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<sst xmlns="http://schemas.openxmlformats.org/spreadsheetml/2006/main" count="137" uniqueCount="91">
  <si>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</si>
  <si>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</si>
  <si>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</si>
  <si>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</si>
  <si>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</si>
  <si>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</si>
  <si>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</si>
  <si>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</si>
  <si>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</si>
  <si>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</si>
  <si>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18.01.2024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</si>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</sst>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808.0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382.0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1168.0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136.0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86.0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978.0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994.0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4152.0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36.0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535.0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1114.0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919.0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1337.0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256.0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525.0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1553.0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967.0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973.0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