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<sst xmlns="http://schemas.openxmlformats.org/spreadsheetml/2006/main" count="6072" uniqueCount="663">
  <si>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</si>
  <si>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</si>
  <si>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</si>
  <si>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</si>
  <si>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</si>
  <si>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</si>
  <si>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</si>
  <si>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</si>
  <si>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</si>
  <si>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</si>
  <si>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</si>
  <si>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</si>
  <si>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</si>
  <si>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</si>
  <si>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</si>
  <si>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05.09.2023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</si>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</sst>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108.53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102.29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102.2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103.56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107.68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105.94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81.01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97.82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158.44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123.57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120.09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110.83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36.48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36.02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65.96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106.68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129.54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48.69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146.73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99.2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106.41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139.21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62.51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164.22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10.94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108.84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166.8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238.28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112.65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112.46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148.35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83.21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119.72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106.58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55.01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70.66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146.39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94.96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92.5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136.55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85.38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93.84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136.29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100.47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109.44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103.78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125.86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83.02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123.86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109.68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124.87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88.36</v>
      </c>
      <c r="L68" t="s" s="16">
        <v>31</v>
      </c>
      <c r="M68" t="s" s="27">
        <v>31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105.1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110.99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144.97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125.94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124.27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120.34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118.76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128.38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85.95</v>
      </c>
      <c r="L77" t="s" s="16">
        <v>31</v>
      </c>
      <c r="M77" t="s" s="27">
        <v>31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100.03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132.33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58.66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74.37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105.18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75.47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76.75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53.37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54.1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48.51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115.4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127.65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48.2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89.4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208.1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135.24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48.52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109.43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73.61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158.52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154.62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12.19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92.32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76.23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57.26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64.82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19.91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84.59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64.24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167.25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204.12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82.02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201.75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117.61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20.14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121.11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46.41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15.2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152.38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40.82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63.61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108.78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117.51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102.03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36.71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13.75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61.08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8.11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120.83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73.57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82.78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56.37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164.54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4.75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185.2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119.22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92.1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117.53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21.4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98.99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131.84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110.92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166.65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145.95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136.58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173.04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110.61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105.92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112.54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113.55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98.77</v>
      </c>
      <c r="L149" t="s" s="16">
        <v>31</v>
      </c>
      <c r="M149" t="s" s="27">
        <v>31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53.93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116.79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29.99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106.92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107.79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72.41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106.21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108.59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104.96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113.52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101.01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50.01</v>
      </c>
      <c r="L161" t="s" s="16">
        <v>31</v>
      </c>
      <c r="M161" t="s" s="27">
        <v>31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0.0</v>
      </c>
      <c r="L162" t="s" s="16">
        <v>31</v>
      </c>
      <c r="M162" t="s" s="27">
        <v>31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100.97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103.94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101.61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90.23</v>
      </c>
      <c r="L166" t="s" s="16">
        <v>31</v>
      </c>
      <c r="M166" t="s" s="27">
        <v>31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102.09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141.63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112.76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107.37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101.14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108.95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33.33</v>
      </c>
      <c r="L173" t="s" s="16">
        <v>31</v>
      </c>
      <c r="M173" t="s" s="27">
        <v>31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31</v>
      </c>
      <c r="M174" t="s" s="27">
        <v>31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31</v>
      </c>
      <c r="M175" t="s" s="27">
        <v>31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31</v>
      </c>
      <c r="M176" t="s" s="27">
        <v>31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109.22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107.54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105.67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111.25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97.4</v>
      </c>
      <c r="L181" t="s" s="16">
        <v>31</v>
      </c>
      <c r="M181" t="s" s="27">
        <v>31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109.29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103.28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124.17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126.51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48.26</v>
      </c>
      <c r="L186" t="s" s="16">
        <v>31</v>
      </c>
      <c r="M186" t="s" s="27">
        <v>31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34.77</v>
      </c>
      <c r="L187" t="s" s="16">
        <v>31</v>
      </c>
      <c r="M187" t="s" s="27">
        <v>31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107.3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99.73</v>
      </c>
      <c r="L189" t="s" s="16">
        <v>31</v>
      </c>
      <c r="M189" t="s" s="27">
        <v>31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36.37</v>
      </c>
      <c r="L190" t="s" s="16">
        <v>31</v>
      </c>
      <c r="M190" t="s" s="27">
        <v>31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95.46</v>
      </c>
      <c r="L191" t="s" s="16">
        <v>31</v>
      </c>
      <c r="M191" t="s" s="27">
        <v>31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57.35</v>
      </c>
      <c r="L192" t="s" s="16">
        <v>31</v>
      </c>
      <c r="M192" t="s" s="27">
        <v>31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59.08</v>
      </c>
      <c r="L193" t="s" s="16">
        <v>31</v>
      </c>
      <c r="M193" t="s" s="27">
        <v>31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102.11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91.74</v>
      </c>
      <c r="L195" t="s" s="16">
        <v>31</v>
      </c>
      <c r="M195" t="s" s="27">
        <v>31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123.36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94.1</v>
      </c>
      <c r="L197" t="s" s="16">
        <v>31</v>
      </c>
      <c r="M197" t="s" s="27">
        <v>31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63.62</v>
      </c>
      <c r="L198" t="s" s="16">
        <v>31</v>
      </c>
      <c r="M198" t="s" s="27">
        <v>31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208.35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165.48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89.24</v>
      </c>
      <c r="L201" t="s" s="16">
        <v>31</v>
      </c>
      <c r="M201" t="s" s="27">
        <v>31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104.16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105.27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104.99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99.43</v>
      </c>
      <c r="L205" t="s" s="16">
        <v>31</v>
      </c>
      <c r="M205" t="s" s="27">
        <v>31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53.16</v>
      </c>
      <c r="L206" t="s" s="16">
        <v>31</v>
      </c>
      <c r="M206" t="s" s="27">
        <v>31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99.13</v>
      </c>
      <c r="L207" t="s" s="16">
        <v>31</v>
      </c>
      <c r="M207" t="s" s="27">
        <v>31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108.44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120.79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83.81</v>
      </c>
      <c r="L210" t="s" s="16">
        <v>31</v>
      </c>
      <c r="M210" t="s" s="27">
        <v>31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77.88</v>
      </c>
      <c r="L211" t="s" s="16">
        <v>31</v>
      </c>
      <c r="M211" t="s" s="27">
        <v>31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48.91</v>
      </c>
      <c r="L212" t="s" s="16">
        <v>31</v>
      </c>
      <c r="M212" t="s" s="27">
        <v>31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63.94</v>
      </c>
      <c r="L213" t="s" s="16">
        <v>31</v>
      </c>
      <c r="M213" t="s" s="27">
        <v>31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85.22</v>
      </c>
      <c r="L214" t="s" s="16">
        <v>31</v>
      </c>
      <c r="M214" t="s" s="27">
        <v>31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61.33</v>
      </c>
      <c r="L215" t="s" s="16">
        <v>31</v>
      </c>
      <c r="M215" t="s" s="27">
        <v>31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130.83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61.22</v>
      </c>
      <c r="L217" t="s" s="16">
        <v>31</v>
      </c>
      <c r="M217" t="s" s="27">
        <v>31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103.35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104.45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51.94</v>
      </c>
      <c r="L220" t="s" s="16">
        <v>31</v>
      </c>
      <c r="M220" t="s" s="27">
        <v>31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179.11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60.49</v>
      </c>
      <c r="L222" t="s" s="16">
        <v>31</v>
      </c>
      <c r="M222" t="s" s="27">
        <v>31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158.93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45.03</v>
      </c>
      <c r="L224" t="s" s="16">
        <v>31</v>
      </c>
      <c r="M224" t="s" s="27">
        <v>31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101.59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99.92</v>
      </c>
      <c r="L226" t="s" s="16">
        <v>31</v>
      </c>
      <c r="M226" t="s" s="27">
        <v>31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38.38</v>
      </c>
      <c r="L227" t="s" s="16">
        <v>31</v>
      </c>
      <c r="M227" t="s" s="27">
        <v>31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108.2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86.51</v>
      </c>
      <c r="L229" t="s" s="16">
        <v>31</v>
      </c>
      <c r="M229" t="s" s="27">
        <v>31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122.73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137.6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39.94</v>
      </c>
      <c r="L232" t="s" s="16">
        <v>31</v>
      </c>
      <c r="M232" t="s" s="27">
        <v>31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87.08</v>
      </c>
      <c r="L233" t="s" s="16">
        <v>31</v>
      </c>
      <c r="M233" t="s" s="27">
        <v>31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55.16</v>
      </c>
      <c r="L234" t="s" s="16">
        <v>31</v>
      </c>
      <c r="M234" t="s" s="27">
        <v>31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108.79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80.94</v>
      </c>
      <c r="L236" t="s" s="16">
        <v>31</v>
      </c>
      <c r="M236" t="s" s="27">
        <v>31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108.42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106.94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117.12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102.49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92.83</v>
      </c>
      <c r="L241" t="s" s="16">
        <v>31</v>
      </c>
      <c r="M241" t="s" s="27">
        <v>31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104.25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120.1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133.45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144.32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116.96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84.59</v>
      </c>
      <c r="L247" t="s" s="16">
        <v>31</v>
      </c>
      <c r="M247" t="s" s="27">
        <v>31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107.55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78.66</v>
      </c>
      <c r="L249" t="s" s="16">
        <v>31</v>
      </c>
      <c r="M249" t="s" s="27">
        <v>31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17.49</v>
      </c>
      <c r="L250" t="s" s="16">
        <v>31</v>
      </c>
      <c r="M250" t="s" s="27">
        <v>31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178.99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90.99</v>
      </c>
      <c r="L252" t="s" s="16">
        <v>31</v>
      </c>
      <c r="M252" t="s" s="27">
        <v>31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66.45</v>
      </c>
      <c r="L253" t="s" s="16">
        <v>31</v>
      </c>
      <c r="M253" t="s" s="27">
        <v>31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82.98</v>
      </c>
      <c r="L254" t="s" s="16">
        <v>31</v>
      </c>
      <c r="M254" t="s" s="27">
        <v>31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71.76</v>
      </c>
      <c r="L255" t="s" s="16">
        <v>31</v>
      </c>
      <c r="M255" t="s" s="27">
        <v>31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40.95</v>
      </c>
      <c r="L256" t="s" s="16">
        <v>31</v>
      </c>
      <c r="M256" t="s" s="27">
        <v>31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37.16</v>
      </c>
      <c r="L257" t="s" s="16">
        <v>31</v>
      </c>
      <c r="M257" t="s" s="27">
        <v>31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112.02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88.61</v>
      </c>
      <c r="L259" t="s" s="16">
        <v>31</v>
      </c>
      <c r="M259" t="s" s="27">
        <v>31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219.47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106.13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284.49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142.08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101.03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103.06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87.03</v>
      </c>
      <c r="L267" t="s" s="16">
        <v>31</v>
      </c>
      <c r="M267" t="s" s="27">
        <v>31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96.87</v>
      </c>
      <c r="L268" t="s" s="16">
        <v>31</v>
      </c>
      <c r="M268" t="s" s="27">
        <v>31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97.84</v>
      </c>
      <c r="L269" t="s" s="16">
        <v>31</v>
      </c>
      <c r="M269" t="s" s="27">
        <v>31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63.08</v>
      </c>
      <c r="L270" t="s" s="16">
        <v>31</v>
      </c>
      <c r="M270" t="s" s="27">
        <v>31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88.1</v>
      </c>
      <c r="L271" t="s" s="16">
        <v>31</v>
      </c>
      <c r="M271" t="s" s="27">
        <v>31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42.69</v>
      </c>
      <c r="L272" t="s" s="16">
        <v>31</v>
      </c>
      <c r="M272" t="s" s="27">
        <v>31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82.7</v>
      </c>
      <c r="L273" t="s" s="16">
        <v>31</v>
      </c>
      <c r="M273" t="s" s="27">
        <v>31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49.88</v>
      </c>
      <c r="L274" t="s" s="16">
        <v>31</v>
      </c>
      <c r="M274" t="s" s="27">
        <v>31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33.48</v>
      </c>
      <c r="L275" t="s" s="16">
        <v>31</v>
      </c>
      <c r="M275" t="s" s="27">
        <v>31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314.47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97.0</v>
      </c>
      <c r="L277" t="s" s="16">
        <v>31</v>
      </c>
      <c r="M277" t="s" s="27">
        <v>31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44.0</v>
      </c>
      <c r="L278" t="s" s="16">
        <v>31</v>
      </c>
      <c r="M278" t="s" s="27">
        <v>31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138.45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102.02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74.65</v>
      </c>
      <c r="L281" t="s" s="16">
        <v>31</v>
      </c>
      <c r="M281" t="s" s="27">
        <v>31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57.9</v>
      </c>
      <c r="L282" t="s" s="16">
        <v>31</v>
      </c>
      <c r="M282" t="s" s="27">
        <v>31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91.3</v>
      </c>
      <c r="L283" t="s" s="16">
        <v>31</v>
      </c>
      <c r="M283" t="s" s="27">
        <v>31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83.28</v>
      </c>
      <c r="L284" t="s" s="16">
        <v>31</v>
      </c>
      <c r="M284" t="s" s="27">
        <v>31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110.2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2.5</v>
      </c>
      <c r="L286" t="s" s="16">
        <v>31</v>
      </c>
      <c r="M286" t="s" s="27">
        <v>31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94.61</v>
      </c>
      <c r="L287" t="s" s="16">
        <v>31</v>
      </c>
      <c r="M287" t="s" s="27">
        <v>31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82.89</v>
      </c>
      <c r="L288" t="s" s="16">
        <v>31</v>
      </c>
      <c r="M288" t="s" s="27">
        <v>31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82.19</v>
      </c>
      <c r="L289" t="s" s="16">
        <v>31</v>
      </c>
      <c r="M289" t="s" s="27">
        <v>31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133.7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179.56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122.71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89.77</v>
      </c>
      <c r="L293" t="s" s="16">
        <v>31</v>
      </c>
      <c r="M293" t="s" s="27">
        <v>31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100.18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127.99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107.91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104.75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112.92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138.84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102.08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62.44</v>
      </c>
      <c r="L301" t="s" s="16">
        <v>31</v>
      </c>
      <c r="M301" t="s" s="27">
        <v>31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100.14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126.93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181.74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133.16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169.22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127.07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97.83</v>
      </c>
      <c r="L308" t="s" s="16">
        <v>31</v>
      </c>
      <c r="M308" t="s" s="27">
        <v>31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104.0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90.89</v>
      </c>
      <c r="L310" t="s" s="16">
        <v>31</v>
      </c>
      <c r="M310" t="s" s="27">
        <v>31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129.06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150.12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135.9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76.78</v>
      </c>
      <c r="L314" t="s" s="16">
        <v>31</v>
      </c>
      <c r="M314" t="s" s="27">
        <v>31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134.43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129.93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137.09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106.1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18.85</v>
      </c>
      <c r="L319" t="s" s="16">
        <v>31</v>
      </c>
      <c r="M319" t="s" s="27">
        <v>31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279.71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53.14</v>
      </c>
      <c r="L321" t="s" s="16">
        <v>31</v>
      </c>
      <c r="M321" t="s" s="27">
        <v>31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152.2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95.89</v>
      </c>
      <c r="L323" t="s" s="16">
        <v>31</v>
      </c>
      <c r="M323" t="s" s="27">
        <v>31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74.2</v>
      </c>
      <c r="L324" t="s" s="16">
        <v>31</v>
      </c>
      <c r="M324" t="s" s="27">
        <v>31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85.13</v>
      </c>
      <c r="L325" t="s" s="16">
        <v>31</v>
      </c>
      <c r="M325" t="s" s="27">
        <v>31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173.42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71.0</v>
      </c>
      <c r="L327" t="s" s="16">
        <v>31</v>
      </c>
      <c r="M327" t="s" s="27">
        <v>31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149.49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117.26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112.58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80.45</v>
      </c>
      <c r="L331" t="s" s="16">
        <v>31</v>
      </c>
      <c r="M331" t="s" s="27">
        <v>31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102.49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144.1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118.02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103.71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116.16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99.7</v>
      </c>
      <c r="L337" t="s" s="16">
        <v>31</v>
      </c>
      <c r="M337" t="s" s="27">
        <v>31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133.2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105.74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161.21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57.77</v>
      </c>
      <c r="L341" t="s" s="16">
        <v>31</v>
      </c>
      <c r="M341" t="s" s="27">
        <v>31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35.9</v>
      </c>
      <c r="L342" t="s" s="16">
        <v>31</v>
      </c>
      <c r="M342" t="s" s="27">
        <v>31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92.54</v>
      </c>
      <c r="L343" s="24" t="s">
        <v>31</v>
      </c>
      <c r="M343" s="27" t="s">
        <v>31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115.28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103.57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113.6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42.74</v>
      </c>
      <c r="L347" s="24" t="s">
        <v>31</v>
      </c>
      <c r="M347" s="27" t="s">
        <v>31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126.3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111.53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110.83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103.99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