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<sst xmlns="http://schemas.openxmlformats.org/spreadsheetml/2006/main" count="203" uniqueCount="132">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</sst>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833.0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401.0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996.0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66.0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642.0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1159.0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4505.0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765.0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798.0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717.0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1052.0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1476.0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1230.0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71.0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2051.0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346.0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1327.0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760.0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2900.0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315.0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160.0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1196.0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594.0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593.0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