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<sst xmlns="http://schemas.openxmlformats.org/spreadsheetml/2006/main" count="143" uniqueCount="95">
  <si>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</si>
  <si>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</si>
  <si>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</si>
  <si>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</si>
  <si>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</si>
  <si>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</si>
  <si>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</si>
  <si>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</si>
  <si>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</si>
  <si>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</si>
  <si>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01.04.2024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</si>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</sst>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936.0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455.0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171.0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128.0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133.0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4288.0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1499.0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80.0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437.0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1135.0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1012.0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1540.0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280.0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656.0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339.0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2215.0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1080.0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1005.0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