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<sst xmlns="http://schemas.openxmlformats.org/spreadsheetml/2006/main" count="6126" uniqueCount="666">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</sst>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104.33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94.52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95.81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119.18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115.09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120.37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41.7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38.12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65.58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52.51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143.33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108.69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107.14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92.16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185.23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36.49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121.58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159.31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123.56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125.29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153.34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83.23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119.12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105.79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56.42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70.87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144.52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89.59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92.43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132.55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135.65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86.54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96.0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137.39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98.85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123.47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106.68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120.0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92.16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103.56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145.02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126.05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123.49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118.11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127.11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99.92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131.16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105.98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75.14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61.41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58.53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54.19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52.1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95.55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206.0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51.97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110.31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156.47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154.55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90.91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59.85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21.71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83.46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60.1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166.21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201.66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117.56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16.02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124.22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14.49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151.18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41.28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64.07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113.34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116.84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101.44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37.25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120.19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72.63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49.32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163.31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5.03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187.83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114.57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91.33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114.23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98.95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126.48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114.21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172.64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144.89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135.31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110.33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105.83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111.73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114.13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99.63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78.07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37.14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106.12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107.21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71.33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104.62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107.46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103.94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98.88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52.97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29.73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99.45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103.85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100.71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100.67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139.95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112.14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107.84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99.64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107.34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36.52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2.59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2.54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107.84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104.97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109.15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100.37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105.13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110.32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125.4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115.1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49.56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48.51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104.98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100.66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45.06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95.88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59.53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61.08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92.62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124.69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98.61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63.04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203.76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167.58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89.76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102.84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104.48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104.86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98.98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56.6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103.86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120.25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81.02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79.15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48.41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64.26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87.2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61.36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130.43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63.17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98.33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104.41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55.91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179.42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62.33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158.46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44.16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100.81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99.22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108.36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88.02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122.89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137.2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88.49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109.71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82.36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108.95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116.65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103.27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91.35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120.57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133.29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144.47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116.73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87.48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107.24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18.13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177.55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89.87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65.31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83.78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73.48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43.29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40.09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110.64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89.65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214.39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105.53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271.69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145.38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100.13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102.83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85.97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96.13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97.94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66.0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87.26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42.35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81.7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51.61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33.64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280.71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99.52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51.71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138.19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100.44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73.11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312.66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0.54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91.91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82.22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107.84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93.16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85.54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78.34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0.92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136.08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178.86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122.3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94.77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99.36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125.97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107.63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104.57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115.1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138.01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101.23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62.8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99.96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126.44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179.52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137.19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169.29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129.48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104.75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103.22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89.82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126.92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152.4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133.43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73.86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133.86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128.07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137.27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107.41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18.65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283.7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56.63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151.47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94.7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75.17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85.01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180.58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69.99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148.53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116.56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112.45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78.99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102.03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144.25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121.88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101.53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119.92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96.31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141.16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106.7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165.49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61.9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36.58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94.32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114.23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103.38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112.74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46.61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125.26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111.04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111.35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103.63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