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<sst xmlns="http://schemas.openxmlformats.org/spreadsheetml/2006/main" count="133" uniqueCount="57">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</sst>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3672.64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3580.88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698.6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250.32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675.58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637.0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594.2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226.08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