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<sst xmlns="http://schemas.openxmlformats.org/spreadsheetml/2006/main" count="131" uniqueCount="87">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</sst>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626.0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291.0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453.0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861.0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3849.0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258.0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975.0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622.0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1095.0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130.0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1261.0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8.0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1042.0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