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<sst xmlns="http://schemas.openxmlformats.org/spreadsheetml/2006/main" count="133" uniqueCount="57">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</sst>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3684.72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3639.28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717.48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525.12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704.38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681.8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653.2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