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<sst xmlns="http://schemas.openxmlformats.org/spreadsheetml/2006/main" count="6251" uniqueCount="679">
  <si>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</si>
  <si>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</si>
  <si>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</si>
  <si>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</si>
  <si>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</si>
  <si>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</si>
  <si>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</si>
  <si>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</si>
  <si>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</si>
  <si>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</si>
  <si>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</si>
  <si>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</si>
  <si>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</si>
  <si>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</si>
  <si>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</si>
  <si>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19.08.2026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</si>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</sst>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109.95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96.06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114.91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108.55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85.03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101.66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130.04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45.05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167.84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170.86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103.15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114.31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122.12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95.35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81.22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87.5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38.63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54.75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55.13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78.08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398.07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100.74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103.91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112.4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104.96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100.51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102.7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298.26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307.94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188.14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178.16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259.73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102.75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115.92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126.66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115.95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106.29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44.24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97.24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114.02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167.22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108.91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102.96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83.41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109.23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85.21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133.19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106.02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103.06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67.08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95.48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69.49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60.0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117.94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123.34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102.3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83.54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76.14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111.15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151.03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130.47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100.16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131.91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127.05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110.74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109.55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133.79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74.94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100.04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102.76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317.93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100.69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28.83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79.13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99.18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78.7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147.87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66.23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129.48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114.28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161.86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130.22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92.39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77.86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74.22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104.53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161.26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53.21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93.74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71.31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52.47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29.04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43.04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84.45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101.73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113.72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140.95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77.62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179.52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99.33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49.08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172.03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173.78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96.27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57.67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183.65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80.74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107.87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43.26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100.61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67.83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44.18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38.81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143.61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181.63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117.33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67.28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86.35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133.73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171.77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126.82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186.94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100.75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78.56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99.07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96.1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103.22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100.67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13.4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106.54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102.1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101.59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99.19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98.95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103.0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101.06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94.91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113.1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91.21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99.19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97.59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94.78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102.67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34.07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100.07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75.81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52.79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90.38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142.98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109.53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104.63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88.79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11.58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101.51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79.67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24.53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102.09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101.35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98.8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101.68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109.87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116.49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103.67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70.5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166.84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41.36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37.71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51.81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100.18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102.15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101.1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321.32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5.98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78.96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79.12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102.08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102.22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135.54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111.2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81.17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191.59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177.61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83.38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96.68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94.8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96.46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91.72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39.11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78.41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92.7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116.54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116.29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108.73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124.57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83.58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81.05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71.01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123.84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96.42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77.97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99.93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69.78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179.3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93.94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149.58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97.82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104.02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93.24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25.39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109.82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102.6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141.99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60.89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102.49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47.43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113.08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115.51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86.84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107.48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98.77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107.53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98.32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90.95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104.46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108.31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127.0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105.79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96.6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152.5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79.62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123.9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96.72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178.75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83.68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73.96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133.36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94.74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39.23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80.6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122.48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256.97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97.9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70.02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179.14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84.61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83.97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17.4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133.23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112.37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97.07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84.9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84.37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84.88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82.21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57.49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98.07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55.33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121.85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103.77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245.04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26.27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102.35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73.76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55.74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56.84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85.36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101.98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91.89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49.12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77.86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105.45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137.18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116.65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97.04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115.59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119.8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108.55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101.5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155.92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67.77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101.72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101.82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64.64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15.02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96.22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176.5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167.97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107.68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96.04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21.99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134.98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142.98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125.51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74.76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124.56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123.03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132.0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103.48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33.15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282.89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84.39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137.43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17.32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70.12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79.82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139.15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182.3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72.84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88.14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139.75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116.79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96.97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96.04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112.84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61.81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91.8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104.1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105.73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80.89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182.66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57.21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130.8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133.97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429.41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100.31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98.81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117.14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103.64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93.52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