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<sst xmlns="http://schemas.openxmlformats.org/spreadsheetml/2006/main" count="6090" uniqueCount="663">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</sst>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99.91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96.77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108.74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97.63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101.22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122.93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118.95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124.81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111.01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47.73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40.94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63.57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126.18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57.55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141.85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95.71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106.98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87.46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135.27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89.13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98.78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180.04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111.46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129.39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155.67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215.87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121.97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129.38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81.41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115.39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170.88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61.23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70.98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74.02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154.64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128.58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5.45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72.03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86.14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103.18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135.22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97.45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104.44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103.13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115.9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83.4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122.0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100.03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113.83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91.25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101.5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103.18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141.1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123.33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121.38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115.22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116.31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123.55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83.12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98.09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129.34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55.32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83.22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103.89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78.74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80.75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68.57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63.25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59.83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112.81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121.6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56.2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101.73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201.61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135.44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54.83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107.45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73.24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151.79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149.65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23.12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91.12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73.98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56.07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58.29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17.21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80.99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57.71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159.04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198.46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190.86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116.09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21.78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109.79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51.48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13.82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51.95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61.62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125.85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114.96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102.65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36.61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59.16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18.19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112.74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83.18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44.25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6.21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186.48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112.97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91.99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109.32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95.73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124.14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111.49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157.11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140.85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131.92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173.96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108.06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103.73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108.03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110.88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100.68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99.16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112.53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47.83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104.0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105.59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68.82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101.49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105.97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99.88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113.86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95.98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59.58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48.96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98.13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99.39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85.6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98.43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139.13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109.62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103.54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97.75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104.01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34.92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105.97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102.29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101.39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98.0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111.07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118.6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111.09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48.34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59.91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102.02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99.58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57.28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93.85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62.54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64.03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100.49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91.81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128.92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70.32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201.19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169.31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88.52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101.0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100.69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102.52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96.38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58.33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109.77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106.02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117.78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76.25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83.51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46.56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68.04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86.43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65.96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128.18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63.22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85.65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102.55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63.07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173.38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62.58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155.7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40.37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100.16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97.14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35.19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108.73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93.51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121.67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136.5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42.68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88.4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53.78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108.86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83.17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108.45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103.74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114.85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102.43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87.57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104.87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117.02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131.25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145.32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91.31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103.7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77.95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12.55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177.16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92.52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68.46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97.98</v>
      </c>
      <c r="L254" t="s" s="16">
        <v>26</v>
      </c>
      <c r="M254" t="s" s="27">
        <v>26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77.67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56.11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59.67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111.56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88.25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206.29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102.74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268.9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143.21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101.89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100.69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85.33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94.91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101.05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63.87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85.44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41.07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81.13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53.36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34.99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228.22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101.89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64.77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134.47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101.07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226.42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8.08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90.21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80.46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107.82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3.04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92.43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88.5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77.11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3.36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139.01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177.63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120.25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94.6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100.58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125.13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104.13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101.09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114.08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134.43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101.02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64.01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98.9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119.38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177.16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156.43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176.89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133.84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109.72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100.68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80.0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148.18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147.23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131.11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73.62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133.29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126.0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135.33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104.98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19.31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274.99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59.23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145.44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92.51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76.04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83.46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186.49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70.6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145.19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114.37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112.61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76.31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100.56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149.73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116.11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99.9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121.21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95.72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146.22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107.48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169.44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67.4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40.05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90.79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114.57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100.65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112.57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51.04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119.62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106.1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110.75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100.88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