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<sst xmlns="http://schemas.openxmlformats.org/spreadsheetml/2006/main" count="6090" uniqueCount="661">
  <si>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</si>
  <si>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</si>
  <si>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</si>
  <si>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</si>
  <si>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</si>
  <si>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</si>
  <si>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</si>
  <si>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</si>
  <si>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</si>
  <si>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</si>
  <si>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</si>
  <si>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</si>
  <si>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</si>
  <si>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</si>
  <si>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</si>
  <si>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30.06.2023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</si>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</sst>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107.59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105.31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100.69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104.16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104.04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106.69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65.53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96.89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114.88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159.28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122.28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116.82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118.25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111.31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26.56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32.32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104.92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128.77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45.96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142.44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98.3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104.33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103.43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86.38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138.39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62.26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160.67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5.58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106.52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233.77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111.91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108.35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147.82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81.56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118.05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172.45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51.24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123.27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142.26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137.4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155.58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132.38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133.28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146.26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94.56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135.72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99.66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109.77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104.13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123.51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82.07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122.18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113.88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130.24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116.25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103.09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109.43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142.66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160.58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120.06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120.0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118.67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119.32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126.57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85.46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102.65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132.15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57.62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71.04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104.92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74.42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47.96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74.59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48.26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44.27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114.33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129.22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44.6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88.28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208.42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135.29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45.0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109.93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73.1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153.91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150.79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8.36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93.04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74.53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58.25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16.51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83.57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59.74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159.87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206.65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80.86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195.49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114.03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21.81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112.29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44.92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152.92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41.27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60.56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110.41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117.79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98.65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36.71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13.51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59.73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5.37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122.93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71.36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82.86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61.09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161.05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3.13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181.99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118.45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89.03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116.01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19.4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99.26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128.25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110.09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161.38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144.19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134.64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109.02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104.73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109.73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112.36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100.74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31.85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116.92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17.4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105.69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105.6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73.18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105.34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106.13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103.57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112.81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100.13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45.77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99.35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104.56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101.34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89.71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102.31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141.21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110.39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107.85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100.17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107.09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10.63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167.9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2.56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105.99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105.4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105.67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109.95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93.52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110.41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104.95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125.64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123.95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46.63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30.56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107.01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97.01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23.55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93.49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56.76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54.8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100.25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90.33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124.24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81.96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57.83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199.03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163.9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88.85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104.06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102.04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105.5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97.19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45.21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92.56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108.36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119.47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86.44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71.65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48.76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60.49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85.76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58.5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128.51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60.82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105.18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102.52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47.85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176.08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54.85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156.44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44.94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99.39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96.41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38.75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106.34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81.69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122.91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135.81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39.89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86.74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54.38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104.91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75.3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106.1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104.45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116.38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101.64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92.02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103.44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119.89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132.02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141.18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117.17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84.07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106.48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77.72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19.36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169.36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90.99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69.22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83.29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70.72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39.69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32.06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125.58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76.51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219.11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105.39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290.47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137.26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101.86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101.83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86.23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90.51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97.06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60.66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84.3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42.69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81.64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50.46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33.43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330.25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93.74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41.63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137.69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99.33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74.31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55.12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89.94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82.25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111.17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92.6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84.19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82.59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133.02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178.88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122.55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84.47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96.99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125.14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107.18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102.33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110.19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137.25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99.32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61.92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96.79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126.58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176.49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119.16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162.7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121.9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87.22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101.4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88.64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118.41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147.53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134.81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76.21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132.96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130.06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137.76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104.12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16.93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276.66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49.2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152.02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95.44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74.26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83.42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158.02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64.48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147.74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116.98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112.45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80.41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101.88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139.12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113.75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103.08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112.74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93.17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123.76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104.25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160.63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55.44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32.42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88.2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113.55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105.84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113.62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35.72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124.32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109.92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108.9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102.74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154.95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