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<sst xmlns="http://schemas.openxmlformats.org/spreadsheetml/2006/main" count="113" uniqueCount="75">
  <si>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</si>
  <si>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</si>
  <si>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</si>
  <si>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</si>
  <si>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</si>
  <si>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</si>
  <si>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</si>
  <si>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</si>
  <si>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</si>
  <si>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</si>
  <si>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16.05.2023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</si>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</sst>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305.0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134.0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26.0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46.0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28.0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7.0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651.0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808.0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2539.0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1605.0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45.0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39.0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694.0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35.0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678.0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927.0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2531.0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