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<sst xmlns="http://schemas.openxmlformats.org/spreadsheetml/2006/main" count="191" uniqueCount="124">
  <si>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</si>
  <si>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</si>
  <si>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</si>
  <si>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</si>
  <si>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</si>
  <si>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</si>
  <si>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</si>
  <si>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</si>
  <si>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</si>
  <si>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</si>
  <si>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13.08.2025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</si>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</sst>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1748.0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849.0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659.0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283.0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210.0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330.0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1095.0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1146.0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1530.0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687.0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4577.0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772.0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705.0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540.0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944.0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903.0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1224.0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2219.0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424.0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129.0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1214.0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1280.0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701.0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2886.0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255.0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1281.0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62.0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347.0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745.0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