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<sst xmlns="http://schemas.openxmlformats.org/spreadsheetml/2006/main" count="133" uniqueCount="57">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</sst>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3670.56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3522.08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691.68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180.48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678.0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604.8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543.8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5080.0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222.64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