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<sst xmlns="http://schemas.openxmlformats.org/spreadsheetml/2006/main" count="221" uniqueCount="144">
  <si>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</si>
  <si>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</si>
  <si>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</si>
  <si>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</si>
  <si>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</si>
  <si>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</si>
  <si>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</si>
  <si>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</si>
  <si>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</si>
  <si>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</si>
  <si>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30.09.2026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</si>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</sst>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2762.0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882.0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1136.0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241.0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1235.0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113.0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1510.0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5001.0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1360.0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1179.0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1697.0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677.0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2609.0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454.0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42.0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1552.0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649.0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786.0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3347.0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388.0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87.0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1691.0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773.0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767.0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