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<sst xmlns="http://schemas.openxmlformats.org/spreadsheetml/2006/main" count="133" uniqueCount="57">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</sst>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3755.2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846.0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1056.24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742.64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911.8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926.6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