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<sst xmlns="http://schemas.openxmlformats.org/spreadsheetml/2006/main" count="185" uniqueCount="121">
  <si>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</si>
  <si>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</si>
  <si>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</si>
  <si>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</si>
  <si>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</si>
  <si>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</si>
  <si>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</si>
  <si>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</si>
  <si>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</si>
  <si>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</si>
  <si>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26.03.2025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</si>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</sst>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1640.0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750.0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641.0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336.0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280.0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291.0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860.0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1352.0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1559.0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4577.0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694.0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498.0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632.0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869.0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1188.0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2075.0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213.0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619.0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1102.0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1087.0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2858.0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212.0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742.0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159.0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1160.0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