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<sst xmlns="http://schemas.openxmlformats.org/spreadsheetml/2006/main" count="6251" uniqueCount="679">
  <si>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</si>
  <si>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</si>
  <si>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</si>
  <si>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</si>
  <si>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</si>
  <si>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</si>
  <si>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</si>
  <si>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</si>
  <si>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</si>
  <si>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</si>
  <si>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</si>
  <si>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</si>
  <si>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</si>
  <si>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</si>
  <si>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</si>
  <si>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10.08.2026 ob 07.01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</si>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</sst>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110.68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96.08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112.96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83.33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105.23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103.39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128.19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37.77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168.79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170.54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104.53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114.79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119.73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121.58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94.15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80.36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86.97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37.68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53.62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110.26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54.5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77.8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399.63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100.61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103.64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112.69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105.18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103.13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130.68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296.86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307.84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188.36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178.43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260.04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102.33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116.04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126.15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115.96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105.58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43.42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97.88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112.93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167.67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103.36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83.65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109.5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85.35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134.04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106.05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67.0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95.26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68.96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60.13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117.82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124.12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0.15</v>
      </c>
      <c r="L71" t="n" s="18">
        <v>99.51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83.78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76.39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111.34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153.13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130.67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100.75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131.55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126.8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110.22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109.81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133.9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74.84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99.16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103.16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317.37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100.96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29.39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78.73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99.35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78.6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148.43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66.01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129.13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114.33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162.83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130.46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92.45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76.01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74.24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102.63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161.79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51.75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94.02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71.45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44.52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101.58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113.85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141.97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178.82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48.68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173.9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174.06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95.54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57.84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185.16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80.09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43.79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99.16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68.38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36.73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25.62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145.6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180.23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67.53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57.32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78.78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87.5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134.41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90.13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172.18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125.57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126.92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187.02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78.69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98.98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96.75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102.36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100.63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12.5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106.9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100.25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101.71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100.5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98.2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102.54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101.71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94.2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113.04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91.14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99.25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98.02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94.87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104.37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31.94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100.57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76.05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51.23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90.66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143.46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109.72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105.66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88.94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10.07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101.21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79.69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20.65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25.64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102.62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101.41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99.12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102.62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100.14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109.45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117.06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103.3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71.71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164.54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41.46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37.71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51.83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100.1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102.07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100.94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323.01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5.45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79.03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79.39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101.55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101.94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137.33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109.41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79.72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190.94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176.79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83.33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97.83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94.82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96.2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91.85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38.75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78.2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92.35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116.57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116.37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108.99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121.28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83.05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80.53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123.87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95.72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77.82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100.06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69.85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179.34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92.12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149.62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97.61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104.04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94.37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25.5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109.48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102.63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142.02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60.91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102.26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47.5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112.74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114.32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85.38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107.69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98.93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107.27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98.7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89.07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105.46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108.92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127.46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105.82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95.88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150.69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79.79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125.22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97.11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178.27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83.69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73.98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134.82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95.64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37.11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80.59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122.64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260.15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97.45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70.4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179.5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85.21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84.3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17.4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133.44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110.67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96.64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85.14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84.38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84.9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82.03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57.51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97.8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56.56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121.92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103.43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243.94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26.27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102.73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73.79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55.75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57.03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86.47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103.34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91.91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47.61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76.6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105.47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138.48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116.39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97.48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116.24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118.88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108.72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101.31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156.89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67.88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102.19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100.98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64.69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14.91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97.79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176.67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164.91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107.71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93.87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20.69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135.1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142.27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125.29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75.37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125.01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123.32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132.13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103.6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31.06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284.59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84.26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137.4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17.32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70.39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79.86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140.92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182.28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72.12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89.27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139.63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116.35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97.31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96.18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112.96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61.94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92.13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104.26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105.61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80.78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185.07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57.74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131.27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132.74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432.89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100.92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100.9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114.17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103.77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93.63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