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<sst xmlns="http://schemas.openxmlformats.org/spreadsheetml/2006/main" count="26230" uniqueCount="2252">
  <si>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</si>
  <si>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</si>
  <si>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</si>
  <si>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</si>
  <si>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</si>
  <si>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</si>
  <si>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</si>
  <si>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</si>
  <si>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</si>
  <si>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</si>
  <si>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</si>
  <si>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</si>
  <si>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</si>
  <si>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</si>
  <si>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</si>
  <si>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</si>
  <si>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</si>
  <si>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28.08.2026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</si>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</sst>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1746.13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1239.0</v>
      </c>
      <c r="N6" t="n" s="17">
        <v>1319.77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1715.06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1138.0</v>
      </c>
      <c r="N8" t="n" s="17">
        <v>1454.43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2087.91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2456.35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1952.95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947.0</v>
      </c>
      <c r="N12" t="n" s="17">
        <v>1325.62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6800.0</v>
      </c>
      <c r="N13" t="n" s="17">
        <v>7980.5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1956.0</v>
      </c>
      <c r="N15" t="n" s="17">
        <v>2108.44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740.0</v>
      </c>
      <c r="N16" t="n" s="17">
        <v>1105.53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1751.22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1535.18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1936.78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1782.19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1660.8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2129.0</v>
      </c>
      <c r="N22" t="n" s="17">
        <v>1154.47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1433.27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1833.33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1592.29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788.0</v>
      </c>
      <c r="N27" t="n" s="17">
        <v>1033.71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1880.21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1525.26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1232.13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1383.69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1734.95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1345.0</v>
      </c>
      <c r="N34" t="n" s="17">
        <v>1514.44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1888.29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1422.85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1920.83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1843.85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2408.72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1370.47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2216.0</v>
      </c>
      <c r="N41" t="n" s="17">
        <v>1193.03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1248.57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2116.44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1546.87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1538.45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1244.13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1493.96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860.0</v>
      </c>
      <c r="N48" t="n" s="17">
        <v>1216.29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1674.42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1339.54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1091.35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1537.55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1682.46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1309.0</v>
      </c>
      <c r="N54" t="n" s="17">
        <v>1123.08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1819.41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2057.75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1444.8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1215.0</v>
      </c>
      <c r="N58" t="n" s="17">
        <v>1327.62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1350.66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1536.0</v>
      </c>
      <c r="N60" t="n" s="17">
        <v>1429.31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1555.08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1248.0</v>
      </c>
      <c r="N62" t="n" s="17">
        <v>1388.17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944.0</v>
      </c>
      <c r="N63" t="n" s="17">
        <v>1001.72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2137.0</v>
      </c>
      <c r="N64" t="n" s="17">
        <v>1616.27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1714.41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2840.16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1875.13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1938.65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1288.0</v>
      </c>
      <c r="N69" t="n" s="17">
        <v>1212.28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1853.0</v>
      </c>
      <c r="N70" t="n" s="17">
        <v>1712.11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1497.89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2055.86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1466.34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1400.43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1524.0</v>
      </c>
      <c r="N75" t="n" s="17">
        <v>1530.02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1378.36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1555.02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1431.24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1571.32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1351.0</v>
      </c>
      <c r="N81" t="n" s="17">
        <v>1565.38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1035.0</v>
      </c>
      <c r="N82" t="n" s="17">
        <v>1050.45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1412.54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3440.0</v>
      </c>
      <c r="N84" t="n" s="17">
        <v>3993.13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1906.18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1555.12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1654.12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1528.46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1570.39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1846.78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1431.66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1601.68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980.0</v>
      </c>
      <c r="N93" t="n" s="17">
        <v>1010.1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1804.95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1538.97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1792.0</v>
      </c>
      <c r="N96" t="n" s="17">
        <v>1655.75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1940.0</v>
      </c>
      <c r="N97" t="n" s="17">
        <v>2159.09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1680.06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2111.99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1330.0</v>
      </c>
      <c r="N100" t="n" s="17">
        <v>1448.28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1545.63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1593.13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2250.49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1888.29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1961.25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2309.0</v>
      </c>
      <c r="N106" t="n" s="17">
        <v>1921.81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1577.0</v>
      </c>
      <c r="N107" t="n" s="17">
        <v>1685.57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1778.49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1210.81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1429.76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1619.0</v>
      </c>
      <c r="N111" t="n" s="17">
        <v>1593.27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1755.06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1848.0</v>
      </c>
      <c r="N113" t="n" s="17">
        <v>1262.7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550.4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1573.0</v>
      </c>
      <c r="N115" t="n" s="17">
        <v>1154.93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1573.57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2322.0</v>
      </c>
      <c r="N117" t="n" s="17">
        <v>1938.21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1392.0</v>
      </c>
      <c r="N118" t="n" s="17">
        <v>1216.12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1549.0</v>
      </c>
      <c r="N119" t="n" s="17">
        <v>1520.78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2008.0</v>
      </c>
      <c r="N120" t="n" s="17">
        <v>2253.98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1825.0</v>
      </c>
      <c r="N121" t="n" s="17">
        <v>1880.3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1945.0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1556.0</v>
      </c>
      <c r="N124" t="n" s="17">
        <v>1442.75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1472.0</v>
      </c>
      <c r="N125" t="n" s="17">
        <v>1374.9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1740.0</v>
      </c>
      <c r="N126" t="n" s="17">
        <v>1623.39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1909.07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2008.52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1650.59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1975.0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2044.0</v>
      </c>
      <c r="N131" t="n" s="17">
        <v>2093.47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1318.99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1642.94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1405.73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1980.0</v>
      </c>
      <c r="N135" t="n" s="17">
        <v>2220.6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1536.52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1372.8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1462.75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1490.73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1567.0</v>
      </c>
      <c r="N140" t="n" s="17">
        <v>1803.93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1594.0</v>
      </c>
      <c r="N141" t="n" s="17">
        <v>1418.52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2484.47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1963.48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1793.81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1762.0</v>
      </c>
      <c r="N145" t="n" s="17">
        <v>2220.68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1998.97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1218.0</v>
      </c>
      <c r="N147" t="n" s="17">
        <v>1723.32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1213.0</v>
      </c>
      <c r="N148" t="n" s="17">
        <v>1413.54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1625.0</v>
      </c>
      <c r="N149" t="n" s="17">
        <v>1231.0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1284.0</v>
      </c>
      <c r="N150" t="n" s="17">
        <v>1236.73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1925.51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1235.35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1493.68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1468.09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1493.0</v>
      </c>
      <c r="N155" t="n" s="17">
        <v>1353.4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1499.91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1351.0</v>
      </c>
      <c r="N157" t="n" s="17">
        <v>1740.48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1387.0</v>
      </c>
      <c r="N158" t="n" s="17">
        <v>1499.49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1408.76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1551.79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1527.24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1255.64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2083.17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1447.48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1587.0</v>
      </c>
      <c r="N165" t="n" s="17">
        <v>1498.26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1403.72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1833.0</v>
      </c>
      <c r="N167" t="n" s="17">
        <v>1226.19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2082.14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1859.7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1503.03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1532.0</v>
      </c>
      <c r="N171" t="n" s="17">
        <v>1293.48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1412.64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1550.81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1795.07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1847.81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1789.77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1513.82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1788.83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1878.04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1878.46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1615.78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1868.27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2264.0</v>
      </c>
      <c r="N184" t="n" s="17">
        <v>1646.91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1922.29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1659.0</v>
      </c>
      <c r="N186" t="n" s="17">
        <v>1977.37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1791.38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1982.63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1510.0</v>
      </c>
      <c r="N189" t="n" s="17">
        <v>1861.5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1905.1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1215.0</v>
      </c>
      <c r="N191" t="n" s="17">
        <v>990.64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1588.5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1441.0</v>
      </c>
      <c r="N193" t="n" s="17">
        <v>1579.18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1497.0</v>
      </c>
      <c r="N194" t="n" s="17">
        <v>1794.99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1519.82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1798.06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1861.0</v>
      </c>
      <c r="N197" t="n" s="17">
        <v>1259.28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604.0</v>
      </c>
      <c r="N198" t="n" s="17">
        <v>556.12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1348.81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1447.96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1619.64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1839.57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1350.46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1399.08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1443.87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1357.71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1776.61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263.0</v>
      </c>
      <c r="N209" t="n" s="17">
        <v>138.29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1964.5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1358.67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1428.58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1885.52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1801.26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1589.0</v>
      </c>
      <c r="N215" t="n" s="17">
        <v>1765.28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1313.0</v>
      </c>
      <c r="N216" t="n" s="17">
        <v>1482.87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1785.0</v>
      </c>
      <c r="N217" t="n" s="17">
        <v>1940.27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1424.0</v>
      </c>
      <c r="N218" t="n" s="17">
        <v>1466.93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1683.0</v>
      </c>
      <c r="N219" t="n" s="17">
        <v>1880.6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1495.83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1423.56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1563.0</v>
      </c>
      <c r="N222" t="n" s="17">
        <v>1736.17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1891.0</v>
      </c>
      <c r="N224" t="n" s="17">
        <v>1585.58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4255.4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2465.0</v>
      </c>
      <c r="N227" t="n" s="17">
        <v>1298.76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1612.24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1276.95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1324.77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1358.01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1802.62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1616.53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1344.0</v>
      </c>
      <c r="N235" t="n" s="17">
        <v>1587.47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1891.0</v>
      </c>
      <c r="N236" t="n" s="17">
        <v>2089.37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1835.75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1910.0</v>
      </c>
      <c r="N238" t="n" s="17">
        <v>2162.92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1413.39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2240.0</v>
      </c>
      <c r="N240" t="n" s="17">
        <v>1465.95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2188.87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2201.58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1474.63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1525.42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1976.4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1067.0</v>
      </c>
      <c r="N246" t="n" s="17">
        <v>890.48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1447.31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2074.6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3435.0</v>
      </c>
      <c r="N249" t="n" s="17">
        <v>3017.4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2095.0</v>
      </c>
      <c r="N250" t="n" s="17">
        <v>2299.16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2014.01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707.0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1867.54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2334.0</v>
      </c>
      <c r="N254" t="n" s="17">
        <v>2417.72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1570.71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1778.69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2508.0</v>
      </c>
      <c r="N257" t="n" s="17">
        <v>2103.14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1782.6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1659.0</v>
      </c>
      <c r="N259" t="n" s="17">
        <v>1645.52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875.3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350.0</v>
      </c>
      <c r="N261" t="n" s="17">
        <v>285.43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2784.9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3128.0</v>
      </c>
      <c r="N264" t="n" s="17">
        <v>2356.14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590.2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1140.14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1347.11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1172.99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1589.79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1324.0</v>
      </c>
      <c r="N270" t="n" s="17">
        <v>1345.8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673.0</v>
      </c>
      <c r="N271" t="n" s="17">
        <v>811.61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1337.56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1547.31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1989.0</v>
      </c>
      <c r="N274" t="n" s="17">
        <v>2295.67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2096.09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2176.0</v>
      </c>
      <c r="N276" t="n" s="17">
        <v>1860.36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1539.53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32</v>
      </c>
      <c r="K278" s="13"/>
      <c r="L278" t="n" s="17">
        <v>0.35</v>
      </c>
      <c r="M278" t="n" s="30">
        <v>1097.0</v>
      </c>
      <c r="N278" t="n" s="17">
        <v>1343.63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1676.4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1236.51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1614.0</v>
      </c>
      <c r="N281" t="n" s="17">
        <v>1862.2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1779.3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2085.0</v>
      </c>
      <c r="N283" t="n" s="17">
        <v>2392.78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1483.14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1890.03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1304.14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1499.05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2255.0</v>
      </c>
      <c r="N288" t="n" s="17">
        <v>2609.65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1897.89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3359.0</v>
      </c>
      <c r="N290" t="n" s="17">
        <v>3741.24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1825.0</v>
      </c>
      <c r="N292" t="n" s="17">
        <v>2042.12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2048.48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1439.48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1759.32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589.0</v>
      </c>
      <c r="N297" t="n" s="17">
        <v>483.69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1550.0</v>
      </c>
      <c r="N298" t="n" s="17">
        <v>1656.92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1898.0</v>
      </c>
      <c r="N299" t="n" s="17">
        <v>1563.37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1528.0</v>
      </c>
      <c r="N301" t="n" s="17">
        <v>1477.16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1393.69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1516.49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1578.0</v>
      </c>
      <c r="N304" t="n" s="17">
        <v>1647.45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1473.69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1637.0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1494.54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1256.0</v>
      </c>
      <c r="N308" t="n" s="17">
        <v>1374.8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1572.98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1482.66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1398.87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1937.03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1488.08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1501.59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1905.5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1374.3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1410.34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1930.75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1557.95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1616.25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1528.46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1916.92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1548.1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2544.0</v>
      </c>
      <c r="N324" t="n" s="17">
        <v>1322.34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1446.19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1547.22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1668.38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1461.86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1535.92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1385.58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1611.81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1377.88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1589.0</v>
      </c>
      <c r="N333" t="n" s="17">
        <v>1530.65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1407.36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1414.55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1596.0</v>
      </c>
      <c r="N336" t="n" s="17">
        <v>1542.71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1504.78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1316.09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1482.0</v>
      </c>
      <c r="N339" t="n" s="17">
        <v>1582.92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1202.28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1486.1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1264.0</v>
      </c>
      <c r="N343" t="n" s="17">
        <v>1588.35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1849.82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1143.0</v>
      </c>
      <c r="N345" t="n" s="17">
        <v>1358.31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2147.0</v>
      </c>
      <c r="N346" t="n" s="17">
        <v>1211.12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1494.48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1766.56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1890.47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1822.84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1431.83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1943.71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1541.0</v>
      </c>
      <c r="N353" t="n" s="17">
        <v>1504.2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2109.28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1512.98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1893.81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2083.0</v>
      </c>
      <c r="N357" t="n" s="17">
        <v>1592.53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1397.27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1496.1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1682.53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1939.12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1688.87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2361.0</v>
      </c>
      <c r="N363" t="n" s="17">
        <v>1742.25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1667.0</v>
      </c>
      <c r="N364" t="n" s="17">
        <v>1662.24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1501.31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1815.68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1469.7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1620.0</v>
      </c>
      <c r="N369" t="n" s="17">
        <v>1788.21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1637.06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1741.21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2300.79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1380.41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1609.75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2338.91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1645.83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1346.0</v>
      </c>
      <c r="N377" t="n" s="17">
        <v>1449.27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1394.58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739.0</v>
      </c>
      <c r="N379" t="n" s="17">
        <v>709.96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1546.09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2240.12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1402.16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1775.0</v>
      </c>
      <c r="N383" t="n" s="17">
        <v>1482.12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1407.96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1060.93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1710.49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1633.46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1316.52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1595.23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1673.0</v>
      </c>
      <c r="N390" t="n" s="17">
        <v>1490.13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1699.27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1213.0</v>
      </c>
      <c r="N392" t="n" s="17">
        <v>1381.6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1501.0</v>
      </c>
      <c r="N393" t="n" s="17">
        <v>1707.3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1946.98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1930.89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1250.0</v>
      </c>
      <c r="N396" t="n" s="17">
        <v>1494.63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1660.96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1480.44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1721.74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2230.99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1701.0</v>
      </c>
      <c r="N401" t="n" s="17">
        <v>1570.37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2115.77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1387.11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1398.15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2014.01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1448.97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1206.0</v>
      </c>
      <c r="N407" t="n" s="17">
        <v>1513.7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1597.88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1562.59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1414.43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1628.0</v>
      </c>
      <c r="N411" t="n" s="17">
        <v>1431.18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1537.52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1324.0</v>
      </c>
      <c r="N413" t="n" s="17">
        <v>1467.58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1473.0</v>
      </c>
      <c r="N414" t="n" s="17">
        <v>1187.55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1713.77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1401.16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1396.42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1435.38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1449.26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1874.33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1446.99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1518.01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1618.91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1892.0</v>
      </c>
      <c r="N426" t="n" s="17">
        <v>1562.89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1372.6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1479.54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1529.04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1547.7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1589.13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1542.5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1779.27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1370.79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1363.45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1937.0</v>
      </c>
      <c r="N436" t="n" s="17">
        <v>1632.17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1784.0</v>
      </c>
      <c r="N437" t="n" s="17">
        <v>1535.53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1783.3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1940.25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1477.0</v>
      </c>
      <c r="N440" t="n" s="17">
        <v>1596.53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1583.63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1488.62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835.0</v>
      </c>
      <c r="N443" t="n" s="17">
        <v>1470.25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2106.64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1459.36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1450.45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868.33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1542.0</v>
      </c>
      <c r="N448" t="n" s="17">
        <v>1897.8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1578.0</v>
      </c>
      <c r="N449" t="n" s="17">
        <v>1623.91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1603.21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1201.0</v>
      </c>
      <c r="N451" t="n" s="17">
        <v>1431.71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1710.0</v>
      </c>
      <c r="N452" t="n" s="17">
        <v>1332.96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1403.7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1348.17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1870.64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1393.54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1885.42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1676.94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1829.24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1456.55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1500.46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1213.0</v>
      </c>
      <c r="N462" t="n" s="17">
        <v>1218.25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1695.0</v>
      </c>
      <c r="N463" t="n" s="17">
        <v>1917.49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2098.93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1601.0</v>
      </c>
      <c r="N465" t="n" s="17">
        <v>1207.09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1449.38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1634.0</v>
      </c>
      <c r="N467" t="n" s="17">
        <v>1891.1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1217.14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1314.34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2545.0</v>
      </c>
      <c r="N470" t="n" s="17">
        <v>2607.93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2127.0</v>
      </c>
      <c r="N471" t="n" s="17">
        <v>2366.82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1325.0</v>
      </c>
      <c r="N472" t="n" s="17">
        <v>1488.39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2197.2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1554.0</v>
      </c>
      <c r="N474" t="n" s="17">
        <v>1889.46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1859.19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1734.53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1244.62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1229.58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1776.9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1460.61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1455.59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1323.0</v>
      </c>
      <c r="N482" t="n" s="17">
        <v>1395.47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1696.89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1488.75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1807.0</v>
      </c>
      <c r="N485" t="n" s="17">
        <v>1955.85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1515.0</v>
      </c>
      <c r="N486" t="n" s="17">
        <v>1545.78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1372.5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1373.4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1597.91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1947.1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2082.94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1880.09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4144.0</v>
      </c>
      <c r="N493" t="n" s="17">
        <v>3471.3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4142.0</v>
      </c>
      <c r="N494" t="n" s="17">
        <v>4262.81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5674.0</v>
      </c>
      <c r="N495" t="n" s="17">
        <v>5300.44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2016.0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1593.0</v>
      </c>
      <c r="N497" t="n" s="17">
        <v>1421.32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1639.33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1414.0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1400.91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1801.63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1896.75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1871.75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2325.0</v>
      </c>
      <c r="N505" t="n" s="17">
        <v>2621.87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1889.04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1298.08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1089.58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1521.96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1758.75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1974.56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1373.0</v>
      </c>
      <c r="N512" t="n" s="17">
        <v>1557.96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1582.33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1440.0</v>
      </c>
      <c r="N514" t="n" s="17">
        <v>1728.78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1566.16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1789.26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2318.5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2212.89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1610.0</v>
      </c>
      <c r="N519" t="n" s="17">
        <v>1619.98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2018.0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2426.91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1371.84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1662.16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2772.67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1462.14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1816.83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1632.91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1261.75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1527.09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1549.74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2339.0</v>
      </c>
      <c r="N531" t="n" s="17">
        <v>1507.76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1572.72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1726.0</v>
      </c>
      <c r="N533" t="n" s="17">
        <v>2022.24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1893.99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1971.86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1772.33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1351.88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1418.76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1776.19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1831.0</v>
      </c>
      <c r="N540" t="n" s="17">
        <v>1648.16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1609.47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2444.75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1468.57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3131.85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1474.57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2011.19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1191.24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1759.38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1877.83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1551.55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1876.63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1734.0</v>
      </c>
      <c r="N552" t="n" s="17">
        <v>1999.4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2289.0</v>
      </c>
      <c r="N553" t="n" s="17">
        <v>1165.03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1563.0</v>
      </c>
      <c r="N554" t="n" s="17">
        <v>1401.93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1383.13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2308.0</v>
      </c>
      <c r="N556" t="n" s="17">
        <v>1217.25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1342.36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1276.0</v>
      </c>
      <c r="N558" t="n" s="17">
        <v>1496.01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1593.0</v>
      </c>
      <c r="N559" t="n" s="17">
        <v>1493.12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1973.03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2679.5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1496.39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2138.0</v>
      </c>
      <c r="N563" t="n" s="17">
        <v>1955.36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1705.63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1250.07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1553.0</v>
      </c>
      <c r="N566" t="n" s="17">
        <v>1814.95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1433.17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1800.56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1646.59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1600.09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1644.0</v>
      </c>
      <c r="N572" t="n" s="17">
        <v>1531.05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1475.47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1692.47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1784.0</v>
      </c>
      <c r="N575" t="n" s="17">
        <v>1727.57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1880.85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1736.02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1488.16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1626.3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1772.42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1228.15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1397.99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1723.29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1189.5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1116.0</v>
      </c>
      <c r="N585" t="n" s="17">
        <v>1249.87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2156.44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1219.99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1851.24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2016.6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1726.55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1200.21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1495.29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1558.76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1622.03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1405.6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1229.0</v>
      </c>
      <c r="N596" t="n" s="17">
        <v>1523.93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1818.06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1786.98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1410.91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1437.52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4389.0</v>
      </c>
      <c r="N601" t="n" s="17">
        <v>2261.81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1568.03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1659.59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1509.0</v>
      </c>
      <c r="N605" t="n" s="17">
        <v>1625.05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2363.0</v>
      </c>
      <c r="N606" t="n" s="17">
        <v>1209.05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1691.32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1457.07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1582.01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1515.0</v>
      </c>
      <c r="N610" t="n" s="17">
        <v>1749.33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1867.0</v>
      </c>
      <c r="N611" t="n" s="17">
        <v>1677.43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1457.73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1370.28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1887.11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1493.6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1313.0</v>
      </c>
      <c r="N616" t="n" s="17">
        <v>1548.5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1339.0</v>
      </c>
      <c r="N617" t="n" s="17">
        <v>1507.43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1392.35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1535.78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1879.94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1199.65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10.0</v>
      </c>
      <c r="N622" t="n" s="17">
        <v>19.9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2116.61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1218.47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1453.27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2337.0</v>
      </c>
      <c r="N626" t="n" s="17">
        <v>1211.75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1344.0</v>
      </c>
      <c r="N627" t="n" s="17">
        <v>1541.43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1715.79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1591.57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1549.57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1273.87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1590.03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1432.0</v>
      </c>
      <c r="N633" t="n" s="17">
        <v>1853.34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1980.13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1897.12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1386.99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1600.16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1601.05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1648.19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2153.64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2323.0</v>
      </c>
      <c r="N641" t="n" s="17">
        <v>1235.11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2409.0</v>
      </c>
      <c r="N642" t="n" s="17">
        <v>1248.35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1587.13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1824.0</v>
      </c>
      <c r="N644" t="n" s="17">
        <v>1593.6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1482.0</v>
      </c>
      <c r="N645" t="n" s="17">
        <v>1634.38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2388.0</v>
      </c>
      <c r="N646" t="n" s="17">
        <v>1258.99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1466.35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1372.51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2006.15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1619.91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1479.24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1258.0</v>
      </c>
      <c r="N652" t="n" s="17">
        <v>1415.15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1301.0</v>
      </c>
      <c r="N653" t="n" s="17">
        <v>1621.31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1663.98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1210.79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8221.0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2197.0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2177.0</v>
      </c>
      <c r="N658" t="n" s="17">
        <v>1240.96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1438.44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1167.0</v>
      </c>
      <c r="N660" t="n" s="17">
        <v>1228.84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1426.85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1474.98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1451.99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1453.77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1478.19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1487.0</v>
      </c>
      <c r="N666" t="n" s="17">
        <v>1385.26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1429.24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1141.0</v>
      </c>
      <c r="N668" t="n" s="17">
        <v>1548.55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2371.0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1717.38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1782.71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1801.43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2217.0</v>
      </c>
      <c r="N673" t="n" s="17">
        <v>1828.96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2019.12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1707.64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1854.07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1871.27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2388.0</v>
      </c>
      <c r="N678" t="n" s="17">
        <v>2190.23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1364.82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1378.03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1377.03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1564.73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1518.44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1506.0</v>
      </c>
      <c r="N684" t="n" s="17">
        <v>1367.29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1418.78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1693.04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803.46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1489.05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1562.57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1416.0</v>
      </c>
      <c r="N690" t="n" s="17">
        <v>1385.86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1390.05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1519.76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1821.0</v>
      </c>
      <c r="N693" t="n" s="17">
        <v>2331.84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2092.4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1386.89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1219.0</v>
      </c>
      <c r="N696" t="n" s="17">
        <v>1188.03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1837.0</v>
      </c>
      <c r="N697" t="n" s="17">
        <v>2133.71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1188.09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2054.3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1864.12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1892.0</v>
      </c>
      <c r="N701" t="n" s="17">
        <v>2369.21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1848.0</v>
      </c>
      <c r="N702" t="n" s="17">
        <v>1757.84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1284.0</v>
      </c>
      <c r="N703" t="n" s="17">
        <v>1397.53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2905.0</v>
      </c>
      <c r="N704" t="n" s="17">
        <v>2464.72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1456.95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851.0</v>
      </c>
      <c r="N706" t="n" s="17">
        <v>1067.67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2412.87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1491.51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2138.43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1875.78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1434.93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1985.79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2010.92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1476.51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1597.53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1302.0</v>
      </c>
      <c r="N716" t="n" s="17">
        <v>1439.63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2041.36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1740.0</v>
      </c>
      <c r="N718" t="n" s="17">
        <v>1396.89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1760.0</v>
      </c>
      <c r="N719" t="n" s="17">
        <v>1379.51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1462.81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1836.0</v>
      </c>
      <c r="N721" t="n" s="17">
        <v>1600.52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1657.83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1685.0</v>
      </c>
      <c r="N723" t="n" s="17">
        <v>1444.13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1447.56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1596.03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1377.32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2142.12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1560.63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2233.0</v>
      </c>
      <c r="N729" t="n" s="17">
        <v>1539.92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1357.91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1533.69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1830.95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2835.94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1507.6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1095.0</v>
      </c>
      <c r="N735" t="n" s="17">
        <v>1443.5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1302.11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2021.0</v>
      </c>
      <c r="N737" t="n" s="17">
        <v>1494.64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1347.47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1407.78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1416.45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1327.47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1736.0</v>
      </c>
      <c r="N742" t="n" s="17">
        <v>1395.95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1561.77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1341.05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1829.0</v>
      </c>
      <c r="N745" t="n" s="17">
        <v>1690.21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591.62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1352.14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1363.42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1932.0</v>
      </c>
      <c r="N749" t="n" s="17">
        <v>1548.62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1393.43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1485.83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1577.03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1374.78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1445.83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1449.0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1368.62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1431.4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1427.05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1348.7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1311.53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2232.0</v>
      </c>
      <c r="N761" t="n" s="17">
        <v>1405.89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1311.0</v>
      </c>
      <c r="N762" t="n" s="17">
        <v>1479.07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1527.0</v>
      </c>
      <c r="N763" t="n" s="17">
        <v>1377.53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1541.11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1527.98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1384.0</v>
      </c>
      <c r="N766" t="n" s="17">
        <v>900.84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1873.45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1449.0</v>
      </c>
      <c r="N768" t="n" s="17">
        <v>1277.96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1611.32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1411.0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1481.64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1403.45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1489.44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1215.14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1137.98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1500.89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2040.37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1808.0</v>
      </c>
      <c r="N778" t="n" s="17">
        <v>1413.55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1517.96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1470.35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1068.0</v>
      </c>
      <c r="N781" t="n" s="17">
        <v>1198.1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1139.0</v>
      </c>
      <c r="N782" t="n" s="17">
        <v>1311.24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1271.0</v>
      </c>
      <c r="N783" t="n" s="17">
        <v>1472.01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1345.0</v>
      </c>
      <c r="N784" t="n" s="17">
        <v>987.57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1398.82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350.7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1727.7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1438.67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1364.66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460.0</v>
      </c>
      <c r="N790" t="n" s="17">
        <v>915.4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171.0</v>
      </c>
      <c r="N791" t="n" s="17">
        <v>200.51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2009.09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1880.59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1148.0</v>
      </c>
      <c r="N794" t="n" s="17">
        <v>1423.8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1856.89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2029.29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1421.72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1290.07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1732.28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2530.17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1642.88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1761.47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1428.12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2605.0</v>
      </c>
      <c r="N804" t="n" s="17">
        <v>1844.73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1421.08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1742.82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1566.63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2727.0</v>
      </c>
      <c r="N808" t="n" s="17">
        <v>1908.92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1429.3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1352.68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1382.54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1355.71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1778.0</v>
      </c>
      <c r="N813" t="n" s="17">
        <v>1565.05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1395.57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1761.43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1778.05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2064.88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1417.86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1379.16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1828.21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1440.67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1370.05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1471.0</v>
      </c>
      <c r="N823" t="n" s="17">
        <v>1307.23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3075.34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1844.48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1716.7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1411.78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1389.69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1839.3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1349.0</v>
      </c>
      <c r="N830" t="n" s="17">
        <v>1444.27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1336.49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1181.96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110.0</v>
      </c>
      <c r="N833" t="n" s="17">
        <v>134.4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1479.61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1928.1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1765.0</v>
      </c>
      <c r="N836" t="n" s="17">
        <v>1858.24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1447.0</v>
      </c>
      <c r="N837" t="n" s="17">
        <v>1587.95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1303.0</v>
      </c>
      <c r="N838" t="n" s="17">
        <v>1550.99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1667.23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1430.67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1266.0</v>
      </c>
      <c r="N841" t="n" s="17">
        <v>1095.78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1297.0</v>
      </c>
      <c r="N842" t="n" s="17">
        <v>1407.55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1535.0</v>
      </c>
      <c r="N843" t="n" s="17">
        <v>1197.31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1991.0</v>
      </c>
      <c r="N844" t="n" s="17">
        <v>1351.05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1252.43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1390.44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1536.31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1782.26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1594.0</v>
      </c>
      <c r="N849" t="n" s="17">
        <v>1643.84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1222.0</v>
      </c>
      <c r="N850" t="n" s="17">
        <v>1232.9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1419.0</v>
      </c>
      <c r="N851" t="n" s="17">
        <v>1779.61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1445.66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1730.0</v>
      </c>
      <c r="N853" t="n" s="17">
        <v>1476.72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1471.99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1587.85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1867.75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1694.0</v>
      </c>
      <c r="N857" t="n" s="17">
        <v>1242.69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1348.71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1387.97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1405.1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1057.0</v>
      </c>
      <c r="N861" t="n" s="17">
        <v>1264.03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1721.0</v>
      </c>
      <c r="N862" t="n" s="17">
        <v>1481.65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1863.76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1545.0</v>
      </c>
      <c r="N864" t="n" s="17">
        <v>1259.41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2426.24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1777.39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2093.83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1633.46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1435.0</v>
      </c>
      <c r="N869" t="n" s="17">
        <v>1425.13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1261.56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1348.13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1754.56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2008.63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2132.0</v>
      </c>
      <c r="N874" t="n" s="17">
        <v>2199.1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2770.0</v>
      </c>
      <c r="N875" t="n" s="17">
        <v>2178.9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4145.0</v>
      </c>
      <c r="N876" t="n" s="17">
        <v>4372.1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1466.0</v>
      </c>
      <c r="N877" t="n" s="17">
        <v>1684.09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2171.49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1344.0</v>
      </c>
      <c r="N879" t="n" s="17">
        <v>1122.68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1146.0</v>
      </c>
      <c r="N880" t="n" s="17">
        <v>1435.1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933.0</v>
      </c>
      <c r="N881" t="n" s="17">
        <v>876.41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1395.99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1681.0</v>
      </c>
      <c r="N883" t="n" s="17">
        <v>1186.48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2138.0</v>
      </c>
      <c r="N884" t="n" s="17">
        <v>1122.77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1686.83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2034.06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2020.0</v>
      </c>
      <c r="N887" t="n" s="17">
        <v>2137.09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1518.0</v>
      </c>
      <c r="N888" t="n" s="17">
        <v>1635.25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1361.0</v>
      </c>
      <c r="N889" t="n" s="17">
        <v>1552.43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1505.87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3398.0</v>
      </c>
      <c r="N891" t="n" s="17">
        <v>3177.44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7060.0</v>
      </c>
      <c r="N892" t="n" s="17">
        <v>6140.4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3330.0</v>
      </c>
      <c r="N893" t="n" s="17">
        <v>3001.44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6543.0</v>
      </c>
      <c r="N894" t="n" s="17">
        <v>6272.29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7188.0</v>
      </c>
      <c r="N895" t="n" s="17">
        <v>5762.09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4184.0</v>
      </c>
      <c r="N896" t="n" s="17">
        <v>3923.7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1690.0</v>
      </c>
      <c r="N897" t="n" s="17">
        <v>1410.67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1873.41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1618.0</v>
      </c>
      <c r="N899" t="n" s="17">
        <v>1789.78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1539.88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1631.0</v>
      </c>
      <c r="N901" t="n" s="17">
        <v>1337.07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1895.91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1757.0</v>
      </c>
      <c r="N903" t="n" s="17">
        <v>1413.76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1865.35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1418.35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1571.43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1536.56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1483.48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2221.97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2053.46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2166.0</v>
      </c>
      <c r="N911" t="n" s="17">
        <v>2577.71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2504.77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1368.0</v>
      </c>
      <c r="N913" t="n" s="17">
        <v>1337.25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760.28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392.0</v>
      </c>
      <c r="N915" t="n" s="17">
        <v>269.76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1963.71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1595.0</v>
      </c>
      <c r="N917" t="n" s="17">
        <v>1187.21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1539.45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1593.0</v>
      </c>
      <c r="N919" t="n" s="17">
        <v>1190.55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1609.83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2901.0</v>
      </c>
      <c r="N922" t="n" s="17">
        <v>1515.2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1826.25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1510.24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2023.76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1974.85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1453.13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2062.57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2624.75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1581.0</v>
      </c>
      <c r="N930" t="n" s="17">
        <v>1844.31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1865.0</v>
      </c>
      <c r="N931" t="n" s="17">
        <v>2257.37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2306.0</v>
      </c>
      <c r="N933" t="n" s="17">
        <v>2765.88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1509.0</v>
      </c>
      <c r="N934" t="n" s="17">
        <v>1721.83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1860.0</v>
      </c>
      <c r="N935" t="n" s="17">
        <v>2260.69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1697.0</v>
      </c>
      <c r="N936" t="n" s="17">
        <v>1975.75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1640.46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1674.0</v>
      </c>
      <c r="N938" t="n" s="17">
        <v>1978.55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1868.0</v>
      </c>
      <c r="N939" t="n" s="17">
        <v>2081.42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2312.0</v>
      </c>
      <c r="N940" t="n" s="17">
        <v>2711.15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2372.0</v>
      </c>
      <c r="N941" t="n" s="17">
        <v>1613.44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1523.25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2106.0</v>
      </c>
      <c r="N943" t="n" s="17">
        <v>1257.5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1272.0</v>
      </c>
      <c r="N944" t="n" s="17">
        <v>1321.07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1840.08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1715.0</v>
      </c>
      <c r="N946" t="n" s="17">
        <v>1496.97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1689.0</v>
      </c>
      <c r="N947" t="n" s="17">
        <v>1676.47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1700.0</v>
      </c>
      <c r="N948" t="n" s="17">
        <v>2025.37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4471.4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1823.27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1641.0</v>
      </c>
      <c r="N951" t="n" s="17">
        <v>1564.5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1293.0</v>
      </c>
      <c r="N952" t="n" s="17">
        <v>1701.24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1323.0</v>
      </c>
      <c r="N953" t="n" s="17">
        <v>1525.48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1504.07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1989.0</v>
      </c>
      <c r="N955" t="n" s="17">
        <v>2196.16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1997.59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1545.0</v>
      </c>
      <c r="N957" t="n" s="17">
        <v>1513.87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1494.0</v>
      </c>
      <c r="N958" t="n" s="17">
        <v>1629.1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2139.67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2326.9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1530.01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1226.0</v>
      </c>
      <c r="N962" t="n" s="17">
        <v>1179.35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1285.0</v>
      </c>
      <c r="N963" t="n" s="17">
        <v>1485.98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1963.14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1432.44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1435.0</v>
      </c>
      <c r="N966" t="n" s="17">
        <v>766.08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1616.0</v>
      </c>
      <c r="N967" t="n" s="17">
        <v>1352.23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1204.0</v>
      </c>
      <c r="N968" t="n" s="17">
        <v>1369.42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1377.85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2244.0</v>
      </c>
      <c r="N970" t="n" s="17">
        <v>1205.83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1638.51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1217.0</v>
      </c>
      <c r="N972" t="n" s="17">
        <v>1306.44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1793.0</v>
      </c>
      <c r="N973" t="n" s="17">
        <v>1799.48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1408.0</v>
      </c>
      <c r="N974" t="n" s="17">
        <v>1674.83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1576.64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2085.0</v>
      </c>
      <c r="N976" t="n" s="17">
        <v>1142.91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1245.0</v>
      </c>
      <c r="N977" t="n" s="17">
        <v>1450.46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1506.57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1557.0</v>
      </c>
      <c r="N979" t="n" s="17">
        <v>1399.25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1697.0</v>
      </c>
      <c r="N980" t="n" s="17">
        <v>1516.34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1594.0</v>
      </c>
      <c r="N981" t="n" s="17">
        <v>1778.97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1894.22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1546.35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267.0</v>
      </c>
      <c r="N984" t="n" s="17">
        <v>428.93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1411.47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1319.0</v>
      </c>
      <c r="N986" t="n" s="17">
        <v>1412.31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1197.0</v>
      </c>
      <c r="N987" t="n" s="17">
        <v>1358.67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1478.32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1464.09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1684.5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1501.9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1068.0</v>
      </c>
      <c r="N992" t="n" s="17">
        <v>1387.39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1607.0</v>
      </c>
      <c r="N993" t="n" s="17">
        <v>1991.85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780.0</v>
      </c>
      <c r="N994" t="n" s="17">
        <v>970.73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1297.26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1950.0</v>
      </c>
      <c r="N996" t="n" s="17">
        <v>2196.51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1360.31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1537.0</v>
      </c>
      <c r="N998" t="n" s="17">
        <v>1410.44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1213.17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1401.0</v>
      </c>
      <c r="N1000" t="n" s="17">
        <v>1526.9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1605.9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1411.0</v>
      </c>
      <c r="N1002" t="n" s="17">
        <v>1445.97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1460.83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1124.44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1991.0</v>
      </c>
      <c r="N1005" t="n" s="17">
        <v>1036.36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1028.13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1884.91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1465.46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1873.52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1792.4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1593.45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1513.0</v>
      </c>
      <c r="N1012" t="n" s="17">
        <v>1830.26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1463.0</v>
      </c>
      <c r="N1013" t="n" s="17">
        <v>1407.19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696.0</v>
      </c>
      <c r="N1014" t="n" s="17">
        <v>988.04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976.0</v>
      </c>
      <c r="N1015" t="n" s="17">
        <v>1288.79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1232.0</v>
      </c>
      <c r="N1016" t="n" s="17">
        <v>1538.64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1314.0</v>
      </c>
      <c r="N1017" t="n" s="17">
        <v>1398.69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1540.0</v>
      </c>
      <c r="N1018" t="n" s="17">
        <v>1813.73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3273.27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1411.79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575.0</v>
      </c>
      <c r="N1021" t="n" s="17">
        <v>651.33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1475.34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1625.81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1473.38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1285.0</v>
      </c>
      <c r="N1025" t="n" s="17">
        <v>1414.36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1657.2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2696.0</v>
      </c>
      <c r="N1027" t="n" s="17">
        <v>1435.99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85.85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1359.58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1727.0</v>
      </c>
      <c r="N1030" t="n" s="17">
        <v>1911.39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1026.0</v>
      </c>
      <c r="N1031" t="n" s="17">
        <v>1395.75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1457.72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1277.0</v>
      </c>
      <c r="N1033" t="n" s="17">
        <v>1538.92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2747.0</v>
      </c>
      <c r="N1034" t="n" s="17">
        <v>3497.26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2372.0</v>
      </c>
      <c r="N1035" t="n" s="17">
        <v>1267.96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1396.0</v>
      </c>
      <c r="N1036" t="n" s="17">
        <v>1360.13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1082.0</v>
      </c>
      <c r="N1037" t="n" s="17">
        <v>1398.46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1709.29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1865.25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1718.0</v>
      </c>
      <c r="N1041" t="n" s="17">
        <v>1956.07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1558.0</v>
      </c>
      <c r="N1042" t="n" s="17">
        <v>1919.27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2164.45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1812.51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1942.04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2228.0</v>
      </c>
      <c r="N1046" t="n" s="17">
        <v>1702.07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1492.01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1893.0</v>
      </c>
      <c r="N1048" t="n" s="17">
        <v>2286.4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1525.78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1361.0</v>
      </c>
      <c r="N1050" t="n" s="17">
        <v>1279.72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1712.36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1549.0</v>
      </c>
      <c r="N1052" t="n" s="17">
        <v>1636.43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2231.0</v>
      </c>
      <c r="N1053" t="n" s="17">
        <v>1688.4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1375.05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1187.88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840.0</v>
      </c>
      <c r="N1057" t="n" s="17">
        <v>876.04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607.9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790.0</v>
      </c>
      <c r="N1059" t="n" s="17">
        <v>904.67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2230.54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1619.64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2064.0</v>
      </c>
      <c r="N1062" t="n" s="17">
        <v>2395.27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1357.0</v>
      </c>
      <c r="N1063" t="n" s="17">
        <v>1414.61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1462.71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1906.0</v>
      </c>
      <c r="N1065" t="n" s="17">
        <v>1754.14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1475.06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100.0</v>
      </c>
      <c r="N1067" t="n" s="17">
        <v>107.69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1274.0</v>
      </c>
      <c r="N1068" t="n" s="17">
        <v>1440.74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1412.85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2283.0</v>
      </c>
      <c r="N1070" t="n" s="17">
        <v>1469.17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1184.61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2395.51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1610.0</v>
      </c>
      <c r="N1073" t="n" s="17">
        <v>1606.09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1447.0</v>
      </c>
      <c r="N1074" t="n" s="17">
        <v>1822.35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1864.51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2389.6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1645.0</v>
      </c>
      <c r="N1077" t="n" s="17">
        <v>1887.05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2421.0</v>
      </c>
      <c r="N1078" t="n" s="17">
        <v>2098.72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1765.84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1361.0</v>
      </c>
      <c r="N1080" t="n" s="17">
        <v>1530.04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1627.79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1621.3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1833.0</v>
      </c>
      <c r="N1083" t="n" s="17">
        <v>1660.21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1299.0</v>
      </c>
      <c r="N1084" t="n" s="17">
        <v>1372.22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1695.4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934.0</v>
      </c>
      <c r="N1086" t="n" s="17">
        <v>997.35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1562.0</v>
      </c>
      <c r="N1087" t="n" s="17">
        <v>1817.1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1604.55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1519.0</v>
      </c>
      <c r="N1089" t="n" s="17">
        <v>1683.8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1479.63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1389.5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426.0</v>
      </c>
      <c r="N1092" t="n" s="17">
        <v>315.25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1520.0</v>
      </c>
      <c r="N1093" t="n" s="17">
        <v>1943.03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1480.95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1812.0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1334.31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2599.0</v>
      </c>
      <c r="N1097" t="n" s="17">
        <v>2100.06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1724.19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1779.14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1450.83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2015.0</v>
      </c>
      <c r="N1101" t="n" s="17">
        <v>2396.72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1827.32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2200.0</v>
      </c>
      <c r="N1103" t="n" s="17">
        <v>2174.25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1869.0</v>
      </c>
      <c r="N1104" t="n" s="17">
        <v>1930.81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1485.0</v>
      </c>
      <c r="N1105" t="n" s="17">
        <v>1552.4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1554.04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1582.95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1492.0</v>
      </c>
      <c r="N1108" t="n" s="17">
        <v>1427.05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824.0</v>
      </c>
      <c r="N1109" t="n" s="17">
        <v>665.24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2816.0</v>
      </c>
      <c r="N1110" t="n" s="17">
        <v>2638.59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3802.0</v>
      </c>
      <c r="N1111" t="n" s="17">
        <v>2394.56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1973.49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2149.0</v>
      </c>
      <c r="N1113" t="n" s="17">
        <v>1673.21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1754.0</v>
      </c>
      <c r="N1114" t="n" s="17">
        <v>1997.22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1542.0</v>
      </c>
      <c r="N1115" t="n" s="17">
        <v>1797.83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2146.73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1929.41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1539.03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1702.31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1444.0</v>
      </c>
      <c r="N1120" t="n" s="17">
        <v>1598.42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1562.53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2282.25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2407.0</v>
      </c>
      <c r="N1123" t="n" s="17">
        <v>1334.12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1475.21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1119.0</v>
      </c>
      <c r="N1125" t="n" s="17">
        <v>1409.69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1414.8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2735.0</v>
      </c>
      <c r="N1127" t="n" s="17">
        <v>1486.81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1462.0</v>
      </c>
      <c r="N1128" t="n" s="17">
        <v>1358.43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1286.0</v>
      </c>
      <c r="N1129" t="n" s="17">
        <v>1469.11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1381.0</v>
      </c>
      <c r="N1130" t="n" s="17">
        <v>1522.16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1363.62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1565.64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1365.0</v>
      </c>
      <c r="N1133" t="n" s="17">
        <v>1363.74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1662.0</v>
      </c>
      <c r="N1134" t="n" s="17">
        <v>1472.7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1431.2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2278.99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1874.61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1783.44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3285.0</v>
      </c>
      <c r="N1139" t="n" s="17">
        <v>2555.6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1547.14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1835.0</v>
      </c>
      <c r="N1141" t="n" s="17">
        <v>1683.59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1633.0</v>
      </c>
      <c r="N1142" t="n" s="17">
        <v>1912.78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2218.91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1910.0</v>
      </c>
      <c r="N1144" t="n" s="17">
        <v>2106.53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1400.0</v>
      </c>
      <c r="N1145" t="n" s="17">
        <v>1690.84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1671.82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1283.0</v>
      </c>
      <c r="N1147" t="n" s="17">
        <v>1619.89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1600.0</v>
      </c>
      <c r="N1148" t="n" s="17">
        <v>1588.53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1539.0</v>
      </c>
      <c r="N1149" t="n" s="17">
        <v>1687.89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1178.9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2865.88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1550.0</v>
      </c>
      <c r="N1152" t="n" s="17">
        <v>1729.69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864.0</v>
      </c>
      <c r="N1153" t="n" s="17">
        <v>1046.77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1156.0</v>
      </c>
      <c r="N1154" t="n" s="17">
        <v>941.23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1895.0</v>
      </c>
      <c r="N1155" t="n" s="17">
        <v>2044.01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1447.0</v>
      </c>
      <c r="N1156" t="n" s="17">
        <v>974.68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1630.0</v>
      </c>
      <c r="N1157" t="n" s="17">
        <v>1388.06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887.84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1696.0</v>
      </c>
      <c r="N1160" t="n" s="17">
        <v>2060.4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806.0</v>
      </c>
      <c r="N1161" t="n" s="17">
        <v>700.68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1754.45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1024.29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1648.54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90.45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1218.0</v>
      </c>
      <c r="N1166" t="n" s="17">
        <v>1577.95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1212.0</v>
      </c>
      <c r="N1167" t="n" s="17">
        <v>1345.79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1274.57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929.22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1630.18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1844.0</v>
      </c>
      <c r="N1171" t="n" s="17">
        <v>1347.37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1533.83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1728.88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1990.0</v>
      </c>
      <c r="N1174" t="n" s="17">
        <v>2020.03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101.88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4360.0</v>
      </c>
      <c r="N1176" t="n" s="17">
        <v>4195.95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1351.0</v>
      </c>
      <c r="N1177" t="n" s="17">
        <v>1734.34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1506.33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1461.0</v>
      </c>
      <c r="N1179" t="n" s="17">
        <v>1874.37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1283.0</v>
      </c>
      <c r="N1180" t="n" s="17">
        <v>1385.14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1925.7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1138.8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940.0</v>
      </c>
      <c r="N1183" t="n" s="17">
        <v>713.61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1413.76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1796.07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923.06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1914.0</v>
      </c>
      <c r="N1187" t="n" s="17">
        <v>2255.14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1243.0</v>
      </c>
      <c r="N1188" t="n" s="17">
        <v>1114.23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1392.44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1625.0</v>
      </c>
      <c r="N1190" t="n" s="17">
        <v>1083.44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1948.3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1732.08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1650.0</v>
      </c>
      <c r="N1193" t="n" s="17">
        <v>1947.54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1593.0</v>
      </c>
      <c r="N1194" t="n" s="17">
        <v>1824.79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1278.0</v>
      </c>
      <c r="N1195" t="n" s="17">
        <v>1531.5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1541.0</v>
      </c>
      <c r="N1196" t="n" s="17">
        <v>1787.02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1628.41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1491.0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4139.4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1789.0</v>
      </c>
      <c r="N1200" t="n" s="17">
        <v>1259.61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98.0</v>
      </c>
      <c r="N1201" t="n" s="17">
        <v>71.72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2145.0</v>
      </c>
      <c r="N1202" t="n" s="17">
        <v>1808.31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1516.77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1500.0</v>
      </c>
      <c r="N1204" t="n" s="17">
        <v>1580.11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1057.0</v>
      </c>
      <c r="N1205" t="n" s="17">
        <v>884.71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1927.44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477.0</v>
      </c>
      <c r="N1207" t="n" s="17">
        <v>247.36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1901.0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1682.0</v>
      </c>
      <c r="N1209" t="n" s="17">
        <v>1910.51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1969.93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1705.0</v>
      </c>
      <c r="N1211" t="n" s="17">
        <v>1479.5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1726.0</v>
      </c>
      <c r="N1212" t="n" s="17">
        <v>1928.89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1882.92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1728.0</v>
      </c>
      <c r="N1214" t="n" s="17">
        <v>1829.56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895.0</v>
      </c>
      <c r="N1215" t="n" s="17">
        <v>820.85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2054.0</v>
      </c>
      <c r="N1216" t="n" s="17">
        <v>1392.4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2144.75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1793.0</v>
      </c>
      <c r="N1218" t="n" s="17">
        <v>2106.91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1694.0</v>
      </c>
      <c r="N1219" t="n" s="17">
        <v>2236.94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2193.0</v>
      </c>
      <c r="N1220" t="n" s="17">
        <v>2376.03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1804.24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2056.33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1953.01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1229.4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1621.74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1178.85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1458.59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1391.0</v>
      </c>
      <c r="N1229" t="n" s="17">
        <v>1583.58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1419.63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1181.0</v>
      </c>
      <c r="N1231" t="n" s="17">
        <v>1500.6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1430.51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1429.77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2132.0</v>
      </c>
      <c r="N1234" t="n" s="17">
        <v>1614.16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2760.0</v>
      </c>
      <c r="N1235" t="n" s="17">
        <v>1753.91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1393.09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1396.0</v>
      </c>
      <c r="N1237" t="n" s="17">
        <v>1585.34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1275.0</v>
      </c>
      <c r="N1238" t="n" s="17">
        <v>1328.87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1644.42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1852.33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1849.0</v>
      </c>
      <c r="N1241" t="n" s="17">
        <v>1576.61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1695.03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1620.63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942.71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1516.39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1913.0</v>
      </c>
      <c r="N1246" t="n" s="17">
        <v>1527.55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1395.0</v>
      </c>
      <c r="N1247" t="n" s="17">
        <v>1628.53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1546.57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1847.0</v>
      </c>
      <c r="N1249" t="n" s="17">
        <v>2320.83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1674.0</v>
      </c>
      <c r="N1250" t="n" s="17">
        <v>1516.06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1947.3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1068.0</v>
      </c>
      <c r="N1252" t="n" s="17">
        <v>1533.8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1881.5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1674.96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1878.0</v>
      </c>
      <c r="N1255" t="n" s="17">
        <v>2395.4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1778.14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1729.18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2321.0</v>
      </c>
      <c r="N1258" t="n" s="17">
        <v>1853.83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1946.08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1444.68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1953.43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1770.0</v>
      </c>
      <c r="N1262" t="n" s="17">
        <v>1521.98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1457.26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1772.52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1760.0</v>
      </c>
      <c r="N1265" t="n" s="17">
        <v>1585.86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1439.1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2303.0</v>
      </c>
      <c r="N1267" t="n" s="17">
        <v>1845.12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1679.0</v>
      </c>
      <c r="N1268" t="n" s="17">
        <v>1582.03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1898.07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2005.12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1381.0</v>
      </c>
      <c r="N1271" t="n" s="17">
        <v>993.18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1670.45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1658.79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1784.53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1657.67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1501.0</v>
      </c>
      <c r="N1276" t="n" s="17">
        <v>1440.27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1493.0</v>
      </c>
      <c r="N1277" t="n" s="17">
        <v>1089.42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1304.0</v>
      </c>
      <c r="N1278" t="n" s="17">
        <v>1600.84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850.76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1495.46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1994.0</v>
      </c>
      <c r="N1281" t="n" s="17">
        <v>2055.73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1509.7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1345.0</v>
      </c>
      <c r="N1283" t="n" s="17">
        <v>1461.39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4211.55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1576.0</v>
      </c>
      <c r="N1285" t="n" s="17">
        <v>1224.33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1818.7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1375.0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1512.0</v>
      </c>
      <c r="N1288" t="n" s="17">
        <v>1554.16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1641.65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1673.84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1648.51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1423.35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1817.62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1928.81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2435.8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2283.9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1712.04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1711.28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2019.69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1783.0</v>
      </c>
      <c r="N1300" t="n" s="17">
        <v>2133.36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1924.39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2389.0</v>
      </c>
      <c r="N1302" t="n" s="17">
        <v>1285.52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1368.18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0.7</v>
      </c>
      <c r="M1304" t="n" s="30">
        <v>1640.0</v>
      </c>
      <c r="N1304" t="n" s="17">
        <v>1436.46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0.35</v>
      </c>
      <c r="M1305" t="n" s="30">
        <v>1346.0</v>
      </c>
      <c r="N1305" t="n" s="17">
        <v>1510.0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1722.61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2431.0</v>
      </c>
      <c r="N1307" t="n" s="17">
        <v>1319.64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1442.4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1792.61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1421.23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1693.0</v>
      </c>
      <c r="N1311" t="n" s="17">
        <v>1599.62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1475.0</v>
      </c>
      <c r="N1312" t="n" s="17">
        <v>1383.31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1911.25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0.9</v>
      </c>
      <c r="M1314" t="n" s="30">
        <v>1351.0</v>
      </c>
      <c r="N1314" t="n" s="17">
        <v>1395.78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1706.94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1612.0</v>
      </c>
      <c r="N1316" t="n" s="17">
        <v>1790.66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 t="s">
        <v>32</v>
      </c>
      <c r="L1317" t="n" s="17">
        <v>0.38</v>
      </c>
      <c r="M1317" t="n" s="30">
        <v>1158.0</v>
      </c>
      <c r="N1317" t="n" s="17">
        <v>1258.08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1176.0</v>
      </c>
      <c r="N1318" t="n" s="17">
        <v>1296.29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1608.11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0.35</v>
      </c>
      <c r="M1320" t="n" s="30">
        <v>2469.0</v>
      </c>
      <c r="N1320" t="n" s="17">
        <v>2408.26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1508.0</v>
      </c>
      <c r="N1321" t="n" s="17">
        <v>1490.22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1495.0</v>
      </c>
      <c r="N1322" t="n" s="17">
        <v>1404.01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3209.76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1341.0</v>
      </c>
      <c r="N1324" t="n" s="17">
        <v>1435.11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2023.0</v>
      </c>
      <c r="N1325" t="n" s="17">
        <v>1225.96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0.5</v>
      </c>
      <c r="M1326" t="n" s="30">
        <v>1296.0</v>
      </c>
      <c r="N1326" t="n" s="17">
        <v>1334.2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1177.0</v>
      </c>
      <c r="N1327" t="n" s="17">
        <v>1415.01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1836.79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1676.89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1436.0</v>
      </c>
      <c r="N1330" t="n" s="17">
        <v>1521.45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1468.24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1583.0</v>
      </c>
      <c r="N1332" t="n" s="17">
        <v>1362.05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1871.44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1937.75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1777.0</v>
      </c>
      <c r="N1335" t="n" s="17">
        <v>1875.71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1488.87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1380.32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1471.21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2119.0</v>
      </c>
      <c r="N1339" t="n" s="17">
        <v>1339.24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1518.03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1814.2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1383.13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3488.0</v>
      </c>
      <c r="N1343" t="n" s="17">
        <v>3185.55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2338.45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2570.0</v>
      </c>
      <c r="N1345" t="n" s="17">
        <v>2477.9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1294.0</v>
      </c>
      <c r="N1346" t="n" s="17">
        <v>1108.78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2491.56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1795.0</v>
      </c>
      <c r="N1348" t="n" s="17">
        <v>1703.45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2530.0</v>
      </c>
      <c r="N1349" t="n" s="17">
        <v>2175.1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3095.0</v>
      </c>
      <c r="N1350" t="n" s="17">
        <v>2765.73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1911.0</v>
      </c>
      <c r="N1351" t="n" s="17">
        <v>2127.36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313.32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1555.06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1537.74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1280.0</v>
      </c>
      <c r="N1355" t="n" s="17">
        <v>1357.83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2032.0</v>
      </c>
      <c r="N1356" t="n" s="17">
        <v>1557.7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1460.0</v>
      </c>
      <c r="N1357" t="n" s="17">
        <v>1467.25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1379.0</v>
      </c>
      <c r="N1358" t="n" s="17">
        <v>1537.3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1589.99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1450.0</v>
      </c>
      <c r="N1360" t="n" s="17">
        <v>1373.01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1722.0</v>
      </c>
      <c r="N1361" t="n" s="17">
        <v>1346.16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1974.0</v>
      </c>
      <c r="N1362" t="n" s="17">
        <v>2161.17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1520.0</v>
      </c>
      <c r="N1363" t="n" s="17">
        <v>1731.21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1365.53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2109.0</v>
      </c>
      <c r="N1365" t="n" s="17">
        <v>2150.56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1449.85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1533.0</v>
      </c>
      <c r="N1367" t="n" s="17">
        <v>1512.8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1971.0</v>
      </c>
      <c r="N1368" t="n" s="17">
        <v>1653.79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1571.0</v>
      </c>
      <c r="N1369" t="n" s="17">
        <v>1787.64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1237.56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1550.0</v>
      </c>
      <c r="N1371" t="n" s="17">
        <v>1501.11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1591.21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1917.0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3238.0</v>
      </c>
      <c r="N1374" t="n" s="17">
        <v>2490.15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1320.0</v>
      </c>
      <c r="N1375" t="n" s="17">
        <v>1634.89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1912.0</v>
      </c>
      <c r="N1376" t="n" s="17">
        <v>1670.14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2551.79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1982.44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672.9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1522.89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1188.0</v>
      </c>
      <c r="N1381" t="n" s="17">
        <v>1450.32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1530.0</v>
      </c>
      <c r="N1382" t="n" s="17">
        <v>1874.56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1415.6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2758.27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1603.0</v>
      </c>
      <c r="N1385" t="n" s="17">
        <v>1594.5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2680.0</v>
      </c>
      <c r="N1386" t="n" s="17">
        <v>2857.2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1243.9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1654.0</v>
      </c>
      <c r="N1388" t="n" s="17">
        <v>1616.59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1681.0</v>
      </c>
      <c r="N1389" t="n" s="17">
        <v>1369.51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1891.0</v>
      </c>
      <c r="N1390" t="n" s="17">
        <v>1809.51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1567.74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1672.38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1306.0</v>
      </c>
      <c r="N1394" t="n" s="17">
        <v>1458.11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1016.0</v>
      </c>
      <c r="N1395" t="n" s="17">
        <v>1149.33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1369.35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1431.89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1693.0</v>
      </c>
      <c r="N1398" t="n" s="17">
        <v>1525.24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1760.8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1285.0</v>
      </c>
      <c r="N1400" t="n" s="17">
        <v>1264.16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1449.0</v>
      </c>
      <c r="N1401" t="n" s="17">
        <v>1704.27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1824.56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1694.0</v>
      </c>
      <c r="N1403" t="n" s="17">
        <v>1746.54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1355.56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1487.45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1235.33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224.0</v>
      </c>
      <c r="N1408" t="n" s="17">
        <v>247.76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2028.0</v>
      </c>
      <c r="N1409" t="n" s="17">
        <v>2294.41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1831.0</v>
      </c>
      <c r="N1410" t="n" s="17">
        <v>1631.05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201.0</v>
      </c>
      <c r="N1411" t="n" s="17">
        <v>146.84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1629.0</v>
      </c>
      <c r="N1412" t="n" s="17">
        <v>1695.17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1303.0</v>
      </c>
      <c r="N1413" t="n" s="17">
        <v>1552.27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1272.0</v>
      </c>
      <c r="N1414" t="n" s="17">
        <v>1470.39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1615.0</v>
      </c>
      <c r="N1415" t="n" s="17">
        <v>1743.98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1719.14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1741.0</v>
      </c>
      <c r="N1417" t="n" s="17">
        <v>1719.28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1615.95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1856.0</v>
      </c>
      <c r="N1419" t="n" s="17">
        <v>1670.29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1246.0</v>
      </c>
      <c r="N1420" t="n" s="17">
        <v>1350.08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1688.0</v>
      </c>
      <c r="N1421" t="n" s="17">
        <v>1371.45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1973.0</v>
      </c>
      <c r="N1422" t="n" s="17">
        <v>1374.61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1951.41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2147.85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1578.55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1727.0</v>
      </c>
      <c r="N1426" t="n" s="17">
        <v>2139.72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1543.74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1814.5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2666.0</v>
      </c>
      <c r="N1429" t="n" s="17">
        <v>2724.85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1558.67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1697.84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1224.51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1516.64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1577.41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1753.0</v>
      </c>
      <c r="N1435" t="n" s="17">
        <v>1719.58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1443.0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1525.08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1524.0</v>
      </c>
      <c r="N1438" t="n" s="17">
        <v>1719.29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1839.0</v>
      </c>
      <c r="N1439" t="n" s="17">
        <v>1396.12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1131.0</v>
      </c>
      <c r="N1440" t="n" s="17">
        <v>1373.12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1393.88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271.0</v>
      </c>
      <c r="N1442" t="n" s="17">
        <v>331.02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1274.52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1713.14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1471.0</v>
      </c>
      <c r="N1445" t="n" s="17">
        <v>1025.47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1383.0</v>
      </c>
      <c r="N1446" t="n" s="17">
        <v>1465.6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1633.51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1319.26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1246.43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1723.0</v>
      </c>
      <c r="N1450" t="n" s="17">
        <v>1608.99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1501.86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1552.0</v>
      </c>
      <c r="N1452" t="n" s="17">
        <v>1074.88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1963.93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1738.77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1575.0</v>
      </c>
      <c r="N1455" t="n" s="17">
        <v>1264.33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2293.0</v>
      </c>
      <c r="N1456" t="n" s="17">
        <v>1200.47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1168.0</v>
      </c>
      <c r="N1457" t="n" s="17">
        <v>1314.68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1688.39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16.0</v>
      </c>
      <c r="N1459" t="n" s="17">
        <v>1153.22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2250.76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224.98</v>
      </c>
      <c r="N1461" t="n" s="17">
        <v>1376.81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