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<sst xmlns="http://schemas.openxmlformats.org/spreadsheetml/2006/main" count="209" uniqueCount="136">
  <si>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</si>
  <si>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</si>
  <si>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</si>
  <si>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</si>
  <si>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</si>
  <si>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</si>
  <si>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</si>
  <si>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</si>
  <si>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</si>
  <si>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</si>
  <si>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11.04.2026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</si>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</sst>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2526.0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1358.0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436.0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958.0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289.0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214.0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1076.0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625.0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4682.0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750.0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811.0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780.0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1583.0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259.0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2099.0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406.0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59.0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1384.0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1011.0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787.0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2916.0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120.0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1424.0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648.0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555.0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