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<sst xmlns="http://schemas.openxmlformats.org/spreadsheetml/2006/main" count="6090" uniqueCount="663">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</sst>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97.75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101.44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97.87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125.31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118.81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124.79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47.72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40.97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126.09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95.44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107.0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135.07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91.79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98.67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179.83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129.22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150.0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114.89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170.63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61.16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70.38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73.52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154.88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128.39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7.23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71.94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85.57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103.21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135.14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97.38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104.27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115.59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83.53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121.69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99.86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113.88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91.11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101.07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102.95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139.84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121.15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116.33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123.26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83.02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97.97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83.12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103.77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78.82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69.14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63.11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59.94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112.94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121.09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56.16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202.17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107.25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151.27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150.37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23.09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91.98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57.86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81.17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56.19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158.84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200.17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190.32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116.21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111.47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150.38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130.83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14.96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71.37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83.09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155.06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6.21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185.68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91.88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108.74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95.61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123.86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112.48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156.73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141.66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131.76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173.76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107.62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103.72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108.05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111.01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100.97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99.42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48.31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68.92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99.76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95.99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59.84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49.07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98.03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102.52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99.32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85.75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98.26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138.96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110.18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103.32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97.96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103.86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34.29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105.71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102.26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105.57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100.84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97.86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110.93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119.19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111.07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48.22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60.12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57.96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62.78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64.2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92.16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128.67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110.16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68.79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200.95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169.11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88.48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100.73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100.53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102.34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109.64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117.58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75.99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83.41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68.75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86.33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128.03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63.15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85.14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102.56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63.16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173.18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155.51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40.15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100.21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97.38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93.38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121.89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136.34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42.81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88.24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53.72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108.73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83.25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103.82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114.91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87.41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116.88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145.31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114.48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91.34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103.54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77.86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12.53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176.95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92.32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68.38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101.69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77.58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56.19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60.01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111.45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88.41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205.93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102.58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268.49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142.65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100.91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85.23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96.12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101.05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63.79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85.34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227.13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102.05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65.16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101.01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226.69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8.43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90.01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80.37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107.36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92.32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88.4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77.01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138.85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177.32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120.15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95.01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100.91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124.65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103.92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101.69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113.97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134.11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100.93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63.93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99.07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121.59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176.95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156.34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176.2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134.96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111.57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100.56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79.47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148.0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147.24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130.9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73.53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133.13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126.3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135.52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105.47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19.46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274.67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59.75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145.23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92.37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75.93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83.26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186.72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70.52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144.95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114.47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112.47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76.13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100.93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150.01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99.78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120.23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95.61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146.35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107.62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169.5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68.93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40.14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91.24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114.46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100.53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112.57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52.78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118.89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105.98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110.56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100.9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