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<sst xmlns="http://schemas.openxmlformats.org/spreadsheetml/2006/main" count="137" uniqueCount="91">
  <si>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</si>
  <si>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</si>
  <si>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</si>
  <si>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</si>
  <si>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</si>
  <si>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</si>
  <si>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</si>
  <si>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</si>
  <si>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</si>
  <si>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</si>
  <si>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10.01.2024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</si>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</sst>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791.0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374.0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1125.0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131.0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81.0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94.0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979.0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999.0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4121.0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1830.0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28.0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501.0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1112.0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899.0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1319.0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247.0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504.0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1405.0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1007.0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973.0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