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<sst xmlns="http://schemas.openxmlformats.org/spreadsheetml/2006/main" count="161" uniqueCount="105">
  <si>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</si>
  <si>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</si>
  <si>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</si>
  <si>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</si>
  <si>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</si>
  <si>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</si>
  <si>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</si>
  <si>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</si>
  <si>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</si>
  <si>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</si>
  <si>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02.08.2024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</si>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</sst>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1168.0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754.0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239.0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204.0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524.0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1007.0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633.0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4648.0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1537.0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161.0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857.0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1229.0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1096.0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1901.0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634.0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836.0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338.0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535.0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2651.0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70.0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1193.0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1000.0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