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<sst xmlns="http://schemas.openxmlformats.org/spreadsheetml/2006/main" count="6090" uniqueCount="661">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</sst>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104.65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100.89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102.66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105.05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75.16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97.61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114.58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33.64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146.51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103.98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162.31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111.13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164.72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236.64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109.65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118.81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104.03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52.89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83.97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92.97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135.18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100.18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103.32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82.11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123.32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111.02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125.91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104.04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143.94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156.23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123.86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122.64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118.67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118.92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85.39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98.92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131.44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58.59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72.33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74.27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52.23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46.46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114.84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46.36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88.64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206.47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108.53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151.31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89.37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75.26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56.82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164.13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207.66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196.8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115.23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111.03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154.73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105.79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98.92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14.85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81.96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58.84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19.16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131.92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159.72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113.33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99.81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43.12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72.76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103.25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112.22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99.77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99.35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100.91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89.49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102.01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141.75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106.88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108.89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26.51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168.28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108.05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106.13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104.88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96.95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108.56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103.47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123.21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123.38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47.15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98.29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94.63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55.73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56.17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100.74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90.35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124.07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90.53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60.76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202.65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162.84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88.17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103.36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103.63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104.28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49.72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95.04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108.71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75.16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85.94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128.81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49.78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96.57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107.04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83.64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123.82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135.72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39.68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86.16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54.47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107.0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78.25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107.08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105.12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115.49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92.01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120.53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132.14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142.26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116.28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85.85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106.61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78.37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174.09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68.09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84.38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71.07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40.23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36.71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110.89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86.95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217.95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285.96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138.39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101.28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92.01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97.75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84.74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42.16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81.92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51.03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34.19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317.54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94.8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41.34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137.45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100.03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74.02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56.54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90.25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110.28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92.25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81.76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134.79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125.55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107.78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110.55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137.47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100.71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61.74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96.86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127.21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178.64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128.58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165.66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123.57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91.0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126.82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147.54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134.01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76.58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132.57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129.36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136.11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103.85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17.63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275.52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52.08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84.09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165.24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69.9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147.81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116.48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113.39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101.36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140.04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114.27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96.62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129.49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105.35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56.33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33.92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89.28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114.93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102.22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113.22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37.53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111.49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102.35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