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<sst xmlns="http://schemas.openxmlformats.org/spreadsheetml/2006/main" count="6251" uniqueCount="679">
  <si>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</si>
  <si>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</si>
  <si>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</si>
  <si>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</si>
  <si>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</si>
  <si>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</si>
  <si>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</si>
  <si>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</si>
  <si>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</si>
  <si>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</si>
  <si>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</si>
  <si>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</si>
  <si>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</si>
  <si>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</si>
  <si>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</si>
  <si>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31.07.2026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</si>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</sst>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112.04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113.13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110.33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80.7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126.61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34.5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108.21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169.51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104.71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114.98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119.91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121.52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94.59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80.29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36.85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51.2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110.35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52.84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75.65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402.11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103.48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100.96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297.01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311.33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191.46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178.69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260.31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116.37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127.54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97.22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113.65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168.99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84.55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109.53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134.18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106.53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65.26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95.04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69.13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47.95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118.08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125.65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100.47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83.83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111.53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152.44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130.96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98.66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132.82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126.78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110.44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109.95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134.0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99.65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103.55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316.47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101.12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29.57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97.67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65.34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130.18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111.69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163.31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131.04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93.26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76.67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102.57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52.82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94.25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114.0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177.94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171.11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65.61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174.06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95.85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183.04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80.24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43.07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180.17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116.37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77.07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133.46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173.55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125.67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128.79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187.72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99.81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96.64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101.56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10.84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107.03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101.59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101.97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100.54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97.48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94.68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98.21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105.5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28.64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101.29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76.56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50.33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90.77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143.98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105.43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9.25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79.91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19.97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25.79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103.43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101.26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98.35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102.58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110.34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117.73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103.8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71.11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164.44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37.58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102.21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323.68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5.22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79.44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79.56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101.98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102.85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139.98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107.16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190.82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176.93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83.34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98.38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95.11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96.49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92.42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116.31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108.99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120.8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84.24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121.02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95.43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69.58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177.65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149.59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96.76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94.49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109.42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102.68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141.76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101.97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47.59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109.73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114.02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84.62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107.37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107.42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98.98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105.86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109.09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127.65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105.75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93.41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198.51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80.37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125.25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95.39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177.33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135.21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96.35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36.46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81.29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122.57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262.51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97.26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70.69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178.69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85.65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84.46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14.74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134.33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96.66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82.69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55.53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97.29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57.77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122.03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103.81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103.27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73.96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58.83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86.56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103.28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91.86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43.82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71.53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116.64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98.93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116.71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102.08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156.86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68.08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102.33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101.46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64.53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98.59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177.87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165.05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92.36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19.12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135.88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143.02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126.31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125.16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123.57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132.16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104.49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281.12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85.66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137.48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16.26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70.42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140.97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88.84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140.03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116.05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97.99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96.43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113.72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60.07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92.01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80.83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187.06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131.79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132.76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433.81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101.69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101.12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112.26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104.0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