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<sst xmlns="http://schemas.openxmlformats.org/spreadsheetml/2006/main" count="191" uniqueCount="124">
  <si>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</si>
  <si>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</si>
  <si>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</si>
  <si>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</si>
  <si>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</si>
  <si>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</si>
  <si>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</si>
  <si>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</si>
  <si>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</si>
  <si>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</si>
  <si>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15.08.2025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</si>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</sst>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1749.0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851.0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665.0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284.0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333.0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1094.0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1147.0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1531.0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687.0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4579.0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712.0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540.0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955.0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906.0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2220.0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128.0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1216.0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1279.0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701.0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2887.0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256.0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1281.0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63.0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355.0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743.0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