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<sst xmlns="http://schemas.openxmlformats.org/spreadsheetml/2006/main" count="191" uniqueCount="124">
  <si>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</si>
  <si>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</si>
  <si>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</si>
  <si>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</si>
  <si>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</si>
  <si>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</si>
  <si>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</si>
  <si>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</si>
  <si>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</si>
  <si>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</si>
  <si>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28.11.2025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</si>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</sst>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2339.0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903.0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821.0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374.0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301.0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241.0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380.0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1040.0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1065.0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1593.0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664.0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4471.0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698.0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731.0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660.0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1037.0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1203.0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1235.0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2053.0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541.0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82.0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1286.0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1039.0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732.0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2888.0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300.0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213.0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946.0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551.0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646.0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