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<sst xmlns="http://schemas.openxmlformats.org/spreadsheetml/2006/main" count="6251" uniqueCount="679">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</sst>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111.95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113.18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110.35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79.85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104.94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127.34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34.5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108.23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170.24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170.53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104.64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114.98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119.94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121.55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36.86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50.84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110.49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52.74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401.68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100.98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297.07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311.39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179.03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260.47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102.52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127.24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114.63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97.19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113.67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169.04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84.57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109.97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134.19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105.46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65.19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95.38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69.17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47.97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118.48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125.67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100.74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111.61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152.47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130.99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98.73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133.37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110.43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109.97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134.02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74.64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99.67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103.57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316.53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101.14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29.78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78.78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130.23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111.76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163.34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131.22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93.28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76.46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161.46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52.83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93.42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27.57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84.27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101.89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114.02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177.98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171.15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95.87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183.07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80.26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43.08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69.82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38.19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116.39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67.61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77.08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133.49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173.58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125.69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128.81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187.76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99.99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96.93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101.87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10.75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106.87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101.77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102.16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97.56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113.26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98.23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95.41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105.67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28.32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101.31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76.59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50.32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90.55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143.68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105.16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88.86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9.14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19.97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25.79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103.45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101.43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98.37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102.45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110.8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117.76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103.82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70.06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164.48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37.58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100.42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102.08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323.74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5.15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79.47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103.02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140.74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107.18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78.21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190.86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176.97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82.93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98.41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95.24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91.82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38.74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78.13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92.44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116.52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109.01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119.42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84.26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80.49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71.18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121.04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95.45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77.61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100.02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69.59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177.68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90.61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149.62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96.78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94.5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141.79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61.05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101.99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114.04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84.46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107.37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107.29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99.28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105.92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109.12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127.61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105.49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93.74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197.21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80.38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125.28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94.22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177.36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83.66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74.1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135.23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96.25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36.47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81.31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262.79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97.41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70.88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178.65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85.66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84.49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8.98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134.36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110.74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96.68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85.11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84.35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55.54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97.2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58.14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122.05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103.98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26.32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73.97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55.73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58.84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86.58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91.88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43.83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71.31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105.52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138.44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99.0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116.39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119.42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108.68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156.98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68.09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102.35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101.48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14.68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98.61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177.91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165.09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107.76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92.37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19.12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135.79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142.31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126.33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75.45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132.48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104.52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31.02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281.29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137.51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16.26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70.43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80.22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141.02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183.68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88.86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140.06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116.07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98.0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96.45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60.08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92.03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105.95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57.96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131.82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133.52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433.89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100.89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100.77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112.28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104.0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93.97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