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<sst xmlns="http://schemas.openxmlformats.org/spreadsheetml/2006/main" count="215" uniqueCount="140">
  <si>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</si>
  <si>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</si>
  <si>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</si>
  <si>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</si>
  <si>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</si>
  <si>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</si>
  <si>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</si>
  <si>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</si>
  <si>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</si>
  <si>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</si>
  <si>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30.07.2026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</si>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</sst>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2667.0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657.0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1648.0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1534.0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391.0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235.0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320.0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435.0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81.0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946.0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395.0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121.0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1769.0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624.0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4928.0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809.0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879.0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1234.0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1134.0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1675.0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280.0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600.0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2379.0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438.0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46.0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1503.0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985.0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773.0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3143.0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365.0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97.0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1597.0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734.0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652.0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