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<sst xmlns="http://schemas.openxmlformats.org/spreadsheetml/2006/main" count="6125" uniqueCount="667">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</sst>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93.65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96.98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98.11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103.72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143.47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118.75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60.32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86.13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42.71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350.13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111.01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111.88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106.34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162.98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125.32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142.52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162.25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117.93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137.07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111.99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127.04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95.08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100.73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111.28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118.56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82.0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90.54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110.54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98.92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62.38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98.26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36.23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70.8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126.62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126.25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129.18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116.23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109.61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118.46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120.67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82.79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114.21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336.74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76.02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128.61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2.24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87.49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38.28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171.02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95.94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104.45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178.88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133.02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54.35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86.61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55.27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81.69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106.79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54.03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84.22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89.25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118.0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81.24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184.07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160.91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177.04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173.35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86.86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105.94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42.28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90.87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72.59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28.89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35.51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148.82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30.03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180.26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115.79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73.16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26.95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61.73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131.61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98.33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170.53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129.76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127.81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184.2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102.42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101.78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103.62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103.62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101.14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91.31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110.53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95.13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100.53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105.6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105.73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99.87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105.0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97.17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113.62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92.74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92.69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95.72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98.86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121.27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97.87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79.83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6.8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92.18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141.86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110.92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103.09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92.81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102.38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82.58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101.85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101.49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105.93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93.99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93.26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113.31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116.93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103.82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92.9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133.14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2.81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8.32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101.66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101.84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99.28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128.01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81.63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104.07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98.58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134.56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105.73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90.38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197.07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167.9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65.43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99.83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97.56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100.68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53.55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87.94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116.74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110.65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112.32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114.16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81.96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71.84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129.29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73.62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72.73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102.81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70.58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177.79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87.45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15.24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94.88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112.09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99.6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139.66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101.7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110.54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104.01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46.56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100.06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111.96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96.56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52.93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98.82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113.51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132.19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144.42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108.79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95.04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120.69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79.51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172.38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84.75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74.35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131.77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24.22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83.79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115.22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110.94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92.85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288.36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99.96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124.77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171.42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92.61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105.32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116.96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112.64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4.75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91.19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74.95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37.35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81.46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73.98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44.23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98.59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125.61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101.4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233.43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26.79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99.81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76.9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82.91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45.88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89.86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72.27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69.33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39.19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88.0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130.88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119.38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104.55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111.77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122.86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101.63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99.52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112.86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119.85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104.87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102.09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74.48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99.82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134.33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121.0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161.48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137.14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86.67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97.98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118.73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145.44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128.82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72.01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130.38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123.81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136.13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105.06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29.86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284.72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79.09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139.87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86.75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72.32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80.98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151.82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194.42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41.71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88.75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147.18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118.62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99.36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98.82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121.74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114.74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49.52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95.0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107.73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106.86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78.81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168.99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50.34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128.32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140.96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461.27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97.02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85.28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97.91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97.57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