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<sst xmlns="http://schemas.openxmlformats.org/spreadsheetml/2006/main" count="191" uniqueCount="124">
  <si>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</si>
  <si>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</si>
  <si>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</si>
  <si>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</si>
  <si>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</si>
  <si>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</si>
  <si>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</si>
  <si>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</si>
  <si>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</si>
  <si>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</si>
  <si>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22.09.2025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</si>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</sst>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1781.0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875.0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714.0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358.0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289.0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220.0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349.0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1082.0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675.0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4529.0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744.0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664.0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576.0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1046.0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884.0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1232.0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2125.0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432.0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111.0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1259.0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1266.0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718.0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2897.0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272.0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1287.0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81.0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487.0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699.0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