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<sst xmlns="http://schemas.openxmlformats.org/spreadsheetml/2006/main" count="203" uniqueCount="132">
  <si>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</si>
  <si>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</si>
  <si>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</si>
  <si>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</si>
  <si>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</si>
  <si>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</si>
  <si>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</si>
  <si>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</si>
  <si>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</si>
  <si>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</si>
  <si>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26.01.2026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</si>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</sst>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999.0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42.0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647.0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1162.0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658.0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4490.0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760.0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795.0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713.0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1050.0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1469.0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59.0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2082.0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344.0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1325.0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751.0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2895.0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163.0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1176.0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592.0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597.0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