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<sst xmlns="http://schemas.openxmlformats.org/spreadsheetml/2006/main" count="191" uniqueCount="124">
  <si>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</si>
  <si>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</si>
  <si>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</si>
  <si>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</si>
  <si>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</si>
  <si>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</si>
  <si>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</si>
  <si>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</si>
  <si>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</si>
  <si>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</si>
  <si>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12.06.2025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</si>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</sst>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1707.0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946.0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592.0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347.0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274.0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187.0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323.0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1109.0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1173.0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1518.0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693.0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4617.0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767.0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600.0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838.0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693.0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983.0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1208.0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2178.0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426.0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184.0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1172.0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1215.0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671.0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2879.0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241.0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1190.0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26.0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271.0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849.0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