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<sst xmlns="http://schemas.openxmlformats.org/spreadsheetml/2006/main" count="203" uniqueCount="132">
  <si>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</si>
  <si>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</si>
  <si>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</si>
  <si>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</si>
  <si>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</si>
  <si>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</si>
  <si>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</si>
  <si>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</si>
  <si>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</si>
  <si>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</si>
  <si>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30.01.2026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</si>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</sst>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2418.0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936.0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840.0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300.0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266.0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402.0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995.0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91.0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636.0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1158.0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657.0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4528.0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768.0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809.0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722.0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1056.0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1481.0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1231.0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83.0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2034.0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351.0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68.0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1327.0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1033.0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762.0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2898.0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315.0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158.0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1212.0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598.0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589.0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