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<sst xmlns="http://schemas.openxmlformats.org/spreadsheetml/2006/main" count="106" uniqueCount="50">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</sst>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4120.48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4166.4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2795.6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1740.92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6012.8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