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<sst xmlns="http://schemas.openxmlformats.org/spreadsheetml/2006/main" count="6251" uniqueCount="679">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</sst>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113.28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97.43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71.73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103.56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127.66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33.35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109.59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172.37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104.52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116.11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120.29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94.65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88.81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36.72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110.74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52.47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74.92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406.72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104.21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104.96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101.55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133.24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300.56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314.29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192.85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179.72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263.07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107.05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114.18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168.83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109.77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103.91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84.92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110.33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103.31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64.88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95.99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48.56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119.02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126.37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84.88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76.96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155.78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131.48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99.14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134.72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128.54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111.13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110.55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134.69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100.62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317.65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101.79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97.12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65.86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131.02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112.82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163.65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131.39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77.03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74.63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54.48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94.71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71.61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102.22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114.63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179.64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175.01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66.19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176.66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98.02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80.63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108.76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43.92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44.69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97.96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70.59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33.73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145.82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180.22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67.95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57.48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133.95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90.74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171.94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127.08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189.71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78.47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100.66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97.45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101.57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8.61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107.56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102.33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101.25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103.17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95.52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113.79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90.97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99.27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98.29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96.01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107.48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26.16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101.71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77.07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49.92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90.74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109.8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89.71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8.29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17.02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17.47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104.09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98.46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102.84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110.26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103.74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70.34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165.43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41.23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37.87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49.0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102.93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100.94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324.03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79.57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102.21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103.48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141.84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105.74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78.46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178.21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96.94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91.94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116.89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116.87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109.36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121.27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84.64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121.55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95.58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69.81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178.51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93.85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150.47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96.97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94.81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24.49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142.61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61.25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102.86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47.81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110.3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113.92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86.13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107.44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99.27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99.55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89.79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105.72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109.82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106.48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92.29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194.67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80.95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126.06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94.45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176.97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83.93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73.95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137.12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98.28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34.87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82.28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122.52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98.21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86.13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6.67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110.85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94.57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87.79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84.81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85.43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83.56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55.72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97.83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59.64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122.23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103.15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245.02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60.51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89.22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102.29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92.54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43.07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70.99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104.78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138.13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117.19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97.86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117.22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120.38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108.98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102.79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65.61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103.31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102.16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66.99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12.55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99.2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179.46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164.63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108.73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96.45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17.15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136.32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141.97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127.24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125.03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123.38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133.31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283.92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85.12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13.78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71.35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141.83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184.64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72.27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88.78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116.03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98.68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97.1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60.14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104.56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81.04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185.49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58.13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132.87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133.95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436.83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99.79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101.6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110.07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104.14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94.31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