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<sst xmlns="http://schemas.openxmlformats.org/spreadsheetml/2006/main" count="215" uniqueCount="140">
  <si>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</si>
  <si>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</si>
  <si>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</si>
  <si>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</si>
  <si>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</si>
  <si>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</si>
  <si>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</si>
  <si>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</si>
  <si>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</si>
  <si>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</si>
  <si>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21.07.2026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</si>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</sst>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2654.0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658.0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1617.0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1513.0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390.0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235.0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311.0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429.0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82.0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947.0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388.0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121.0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1773.0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622.0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4926.0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804.0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870.0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1204.0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1130.0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1672.0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291.0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587.0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2328.0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437.0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48.0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1498.0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987.0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764.0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3096.0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359.0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100.0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1581.0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730.0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642.0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