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<sst xmlns="http://schemas.openxmlformats.org/spreadsheetml/2006/main" count="6072" uniqueCount="662">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</sst>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97.12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106.44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94.49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95.59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130.53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18.44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115.54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128.37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16.89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55.46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48.23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62.32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105.85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125.93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58.45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153.73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94.07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104.61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87.72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134.52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113.21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113.22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132.69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159.63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213.06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116.91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148.93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81.08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118.35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168.79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64.31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79.53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70.51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153.81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126.85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37.83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79.57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83.99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137.83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102.33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103.13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100.74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75.72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101.97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118.67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94.0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98.84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117.85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101.34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91.89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73.86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72.13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116.82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69.83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102.77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195.47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147.83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87.93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54.42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148.32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197.06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82.29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187.77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110.78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27.32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115.64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12.68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52.76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115.23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101.94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112.51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81.56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44.32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187.04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103.96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96.54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129.75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109.83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153.93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107.97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106.67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101.69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111.78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102.68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104.67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98.01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69.21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95.68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99.76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96.31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96.23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100.29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57.71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106.17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107.23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96.82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99.02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120.34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109.36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49.41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54.73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99.42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92.03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68.4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68.1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95.36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137.18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111.12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81.35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200.52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171.08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8.28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886.28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102.34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97.34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96.88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68.42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112.56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105.78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90.57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71.6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86.16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71.34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126.76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4.28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67.27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171.12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68.22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154.45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102.77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99.33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97.52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121.38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138.02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54.07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90.24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3.71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53.13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109.41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88.55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108.17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115.06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85.81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101.72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116.37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131.08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141.03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114.18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10.22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172.19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86.4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64.97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104.15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78.25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56.3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69.58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112.39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88.5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203.01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99.88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271.29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142.11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100.61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99.76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84.86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106.52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103.21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68.28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80.84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83.2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55.56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36.44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190.06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110.32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91.88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131.41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102.79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215.77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14.39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91.49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80.63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108.77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96.21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91.15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76.09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134.69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176.36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119.74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100.85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102.64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125.15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100.93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99.63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111.11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128.88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99.5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64.7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98.75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126.28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176.36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151.57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167.21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140.66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120.8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100.66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73.52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165.99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146.19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130.76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73.39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131.72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126.55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136.47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104.44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26.57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275.78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65.53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91.82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76.56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82.21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189.59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73.11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143.71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110.36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78.09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102.63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152.96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0.0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115.27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104.38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86.39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137.66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100.79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171.28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76.76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42.85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94.54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115.14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99.94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112.59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68.19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114.13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103.94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102.31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99.15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157.2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