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<sst xmlns="http://schemas.openxmlformats.org/spreadsheetml/2006/main" count="6251" uniqueCount="679">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</sst>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112.18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113.01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78.35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104.47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33.98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108.37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169.46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171.32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119.87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121.96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94.84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36.88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50.6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110.19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52.73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75.63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401.88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103.72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112.98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299.05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311.74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179.12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102.72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127.31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115.12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107.23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97.71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167.85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110.02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84.92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134.31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105.51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103.34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95.14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48.21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125.91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100.79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84.25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76.72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111.68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153.59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134.3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110.46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134.09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74.62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100.02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103.61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316.75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101.3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97.03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65.56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130.47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111.84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162.73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131.45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93.32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76.74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74.43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161.54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52.86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93.59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101.94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114.32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143.59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178.18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65.83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173.86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95.92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181.89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70.03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45.38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145.74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117.93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67.76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57.33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77.12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133.56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90.34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173.67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125.76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128.94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187.98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100.62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78.44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100.34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101.27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10.32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106.76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101.92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102.03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97.45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103.04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95.12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113.17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95.52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106.45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27.74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76.66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50.03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90.39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143.78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105.14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8.97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101.04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18.06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101.52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102.56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99.71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110.41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116.52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103.42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70.04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164.56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41.67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100.19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102.28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101.61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323.57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79.52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103.11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140.81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107.23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78.25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190.99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82.9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98.16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95.33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96.58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91.63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38.76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78.17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92.48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119.48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95.26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77.65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69.63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177.83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90.66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149.88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96.82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94.55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102.75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141.86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61.09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102.21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84.63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106.96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98.69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99.41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89.72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106.01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108.9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127.7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93.45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195.6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80.44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125.54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94.07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177.26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74.14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135.3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97.07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36.28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81.35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263.03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97.59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71.0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178.41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85.44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84.54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8.99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134.23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110.79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94.22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85.15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97.41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58.76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121.99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103.86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26.34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103.43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73.82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87.67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92.29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43.94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71.34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105.58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138.65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116.87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98.68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119.49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108.91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102.19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157.73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67.4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102.43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101.53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64.72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13.35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98.75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178.0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165.17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108.55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93.4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18.77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134.88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142.41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126.39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75.53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123.54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132.84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104.6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281.06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137.15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14.77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80.26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141.09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183.95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88.91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140.22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116.06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98.05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113.8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59.98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92.11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106.0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80.88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187.09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58.19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133.59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434.38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100.06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112.89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94.01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