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<sst xmlns="http://schemas.openxmlformats.org/spreadsheetml/2006/main" count="6089" uniqueCount="665">
  <si>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</si>
  <si>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</si>
  <si>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</si>
  <si>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</si>
  <si>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</si>
  <si>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</si>
  <si>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</si>
  <si>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</si>
  <si>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</si>
  <si>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</si>
  <si>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</si>
  <si>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</si>
  <si>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</si>
  <si>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</si>
  <si>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</si>
  <si>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26.05.2025 ob 07.01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</si>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</sst>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99.11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87.06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102.16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95.31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93.12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91.32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97.59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135.6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152.53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82.94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110.41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52.47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77.7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80.05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12.79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5.83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29.31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97.62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103.83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131.94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105.06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104.13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163.73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124.16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138.94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165.82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115.11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134.45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139.04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85.09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173.96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90.16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99.24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82.17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152.26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117.74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72.11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95.37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98.41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96.99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138.52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55.65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100.18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101.69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61.96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123.47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85.94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126.2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53.94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104.9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108.24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130.55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125.98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107.11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119.09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116.79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73.67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115.2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381.1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76.98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98.01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129.3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65.24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103.15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101.77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99.49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81.87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87.77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51.48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57.99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21.21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191.9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41.27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91.52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103.42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178.83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131.15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57.36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92.33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29.31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84.62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106.42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164.25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41.02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87.67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73.01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52.35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8.29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43.49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82.76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89.84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114.69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134.88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83.12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182.44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107.09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46.26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158.56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61.67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11.52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171.9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69.72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55.44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166.07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89.94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98.95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39.91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30.08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85.05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41.02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77.08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65.35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19.41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34.66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150.22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183.34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118.72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74.64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20.26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74.27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87.68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136.12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94.85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157.78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125.52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128.4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182.95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103.57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103.35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102.56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102.26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101.69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86.28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98.78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101.28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104.57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50.84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100.04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106.25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96.64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113.44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92.85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89.33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89.99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98.87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97.83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98.77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79.95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92.67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143.4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109.19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106.12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92.88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101.5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70.74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93.53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101.69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99.22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102.68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109.14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87.84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111.33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116.94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106.26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90.23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108.54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12.56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101.98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102.68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99.84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128.0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78.03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75.36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101.3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100.13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134.72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101.88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84.42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196.84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172.73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55.68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100.86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99.83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99.99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96.56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41.56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87.71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116.29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105.36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111.86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117.25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84.81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83.39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76.48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127.3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55.23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72.28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103.73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71.61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109.53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86.65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110.02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101.96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95.05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111.64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106.67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140.69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72.58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98.95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50.52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114.38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100.49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23.7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107.06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100.24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112.11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96.43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21.9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100.06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115.48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130.72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143.17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110.73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99.38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144.89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77.08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174.6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84.57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70.89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130.64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82.27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21.72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76.99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113.3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111.1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92.4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304.79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97.35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175.22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158.48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89.49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105.04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88.1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116.07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111.09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88.61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75.93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37.52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82.06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68.75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42.05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106.02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120.86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130.43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125.39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102.7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225.32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25.75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97.84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77.78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83.06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43.15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87.28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73.88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70.85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34.19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89.41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130.13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119.87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101.06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107.54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123.31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100.93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99.01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112.42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120.44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101.78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101.44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102.79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125.47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129.46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120.46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169.46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101.22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132.94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149.93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182.89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144.93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128.96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71.06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129.3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125.28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133.35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104.36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30.68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281.87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74.76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140.75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87.7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72.44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80.23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196.53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36.37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86.0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146.97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116.44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104.54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94.11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116.88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111.29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29.34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87.64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105.59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103.05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74.67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171.13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46.1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127.41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123.87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474.55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94.08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29.04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87.25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99.22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