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<sst xmlns="http://schemas.openxmlformats.org/spreadsheetml/2006/main" count="191" uniqueCount="124">
  <si>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</si>
  <si>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</si>
  <si>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</si>
  <si>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</si>
  <si>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</si>
  <si>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</si>
  <si>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</si>
  <si>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</si>
  <si>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</si>
  <si>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</si>
  <si>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26.05.2025 ob 07.01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</si>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</sst>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1693.0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907.0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580.0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347.0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277.0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318.0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1115.0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1206.0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1523.0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690.0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4634.0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637.0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797.0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986.0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1202.0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2197.0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418.0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234.0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1151.0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1098.0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654.0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2875.0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232.0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1112.0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7.0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249.0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908.0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