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<sst xmlns="http://schemas.openxmlformats.org/spreadsheetml/2006/main" count="6287" uniqueCount="682">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</sst>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113.15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99.21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116.09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97.99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105.82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103.31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131.72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54.62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109.28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168.65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172.22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104.62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116.26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121.29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124.39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98.44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91.13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39.01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56.97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111.82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56.88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79.75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405.87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102.14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105.48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114.41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106.79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101.9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104.1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300.0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306.2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185.99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176.18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256.22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9.4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104.72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117.16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128.54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115.28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106.79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46.83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99.36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115.97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169.58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112.23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104.22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84.68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111.89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87.33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114.26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102.18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0.2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98.61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117.6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70.62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60.65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120.67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124.52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103.87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84.77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77.93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112.68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157.61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131.9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103.71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134.28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129.14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111.99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111.08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135.84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76.58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101.32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104.77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321.33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102.77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28.49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83.11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103.56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81.78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150.45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68.94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130.55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23.18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164.96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0.0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132.35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94.29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80.62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75.43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105.46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162.13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13.9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54.29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93.22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72.37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52.59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29.54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41.9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85.78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105.31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114.39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142.91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78.82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179.66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100.72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51.41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174.04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65.06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9.64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179.2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96.04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58.43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188.04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81.68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108.76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44.53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44.7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102.03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69.83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62.64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41.76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39.29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26.22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145.48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35.48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183.66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120.65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68.11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60.9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82.88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87.85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136.53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91.71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174.25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126.57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127.25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190.94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102.29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80.09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100.99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97.35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103.96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102.35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16.5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108.11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103.7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102.73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102.59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104.33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102.73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95.95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113.81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92.2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100.96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99.65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96.96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101.28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41.54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100.38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76.73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54.57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91.37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145.57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111.34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105.75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90.05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14.47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103.13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81.05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31.0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34.36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103.82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12.19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103.1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99.92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103.44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101.69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112.62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118.33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105.35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72.32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169.07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42.78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39.33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53.72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102.09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103.68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102.53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325.63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80.4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80.56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103.63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103.81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137.47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113.36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80.56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194.31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179.29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85.41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98.39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97.02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97.56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93.77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41.64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79.69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94.21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117.77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118.26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110.58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126.99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85.0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82.43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72.1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125.86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98.43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79.3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101.27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71.08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181.98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93.29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152.07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99.48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106.02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92.84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24.55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111.93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103.91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144.02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61.81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104.54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48.24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114.74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116.22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90.68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109.25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100.99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109.5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100.29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94.79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106.56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109.91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129.04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107.56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97.15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157.25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80.84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126.26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97.73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180.24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84.22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75.91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134.84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93.97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44.93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81.93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124.48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254.42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1.1</v>
      </c>
      <c r="L274" t="n" s="18">
        <v>100.07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70.61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182.83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85.99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85.42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16.2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134.91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115.77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99.96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86.15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85.74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86.27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84.82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59.15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99.54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54.11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124.94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105.49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259.3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2.95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38.88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104.09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75.13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55.75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56.33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86.54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105.75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93.38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55.25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86.03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107.19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139.33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118.33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99.93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117.44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121.43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109.29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102.77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159.22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70.36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102.85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103.73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84.66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17.33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97.94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180.5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169.57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86.98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98.83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25.61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137.26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147.45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127.67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75.44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127.42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125.67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134.62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106.28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34.48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284.44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86.33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139.12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19.03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71.5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81.21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140.61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183.89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75.73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89.62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141.84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118.1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97.35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98.1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114.62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66.52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94.79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105.87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108.39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82.2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185.68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58.84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132.12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135.41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436.32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104.69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105.97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118.31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105.09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95.67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