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<sst xmlns="http://schemas.openxmlformats.org/spreadsheetml/2006/main" count="26284" uniqueCount="2256">
  <si>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</si>
  <si>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</si>
  <si>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</si>
  <si>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</si>
  <si>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</si>
  <si>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</si>
  <si>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</si>
  <si>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</si>
  <si>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</si>
  <si>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</si>
  <si>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</si>
  <si>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</si>
  <si>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</si>
  <si>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</si>
  <si>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</si>
  <si>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</si>
  <si>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</si>
  <si>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27.06.2026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</si>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</sst>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1582.0</v>
      </c>
      <c r="N5" s="17" t="n">
        <v>1737.22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1222.0</v>
      </c>
      <c r="N6" t="n" s="17">
        <v>1306.98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1710.08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1460.27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1762.0</v>
      </c>
      <c r="N9" t="n" s="17">
        <v>2095.91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2311.0</v>
      </c>
      <c r="N10" t="n" s="17">
        <v>2459.87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1845.0</v>
      </c>
      <c r="N11" t="n" s="17">
        <v>1951.8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964.0</v>
      </c>
      <c r="N12" t="n" s="17">
        <v>1354.06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6920.0</v>
      </c>
      <c r="N13" t="n" s="17">
        <v>8085.6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1488.81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2109.67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730.0</v>
      </c>
      <c r="N16" t="n" s="17">
        <v>1080.65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1521.0</v>
      </c>
      <c r="N17" t="n" s="17">
        <v>1752.07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1539.65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1926.5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1733.0</v>
      </c>
      <c r="N20" t="n" s="17">
        <v>1795.84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1655.77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2107.0</v>
      </c>
      <c r="N22" t="n" s="17">
        <v>1146.65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1296.0</v>
      </c>
      <c r="N23" t="n" s="17">
        <v>1424.04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1834.69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1402.0</v>
      </c>
      <c r="N26" t="n" s="17">
        <v>1593.78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751.0</v>
      </c>
      <c r="N27" t="n" s="17">
        <v>966.11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1877.34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1518.04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2173.0</v>
      </c>
      <c r="N30" t="n" s="17">
        <v>1236.95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1376.65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1416.93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1433.0</v>
      </c>
      <c r="N33" t="n" s="17">
        <v>1732.73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1337.0</v>
      </c>
      <c r="N34" t="n" s="17">
        <v>1507.52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1890.89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1419.98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1486.0</v>
      </c>
      <c r="N37" t="n" s="17">
        <v>1929.23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1843.0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2414.39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1373.16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2228.0</v>
      </c>
      <c r="N41" t="n" s="17">
        <v>1203.17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1263.67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1873.0</v>
      </c>
      <c r="N43" t="n" s="17">
        <v>2118.54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1550.12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1168.0</v>
      </c>
      <c r="N45" t="n" s="17">
        <v>1570.45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1248.88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1619.0</v>
      </c>
      <c r="N47" t="n" s="17">
        <v>1499.18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1213.98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1592.0</v>
      </c>
      <c r="N49" t="n" s="17">
        <v>1682.5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1529.0</v>
      </c>
      <c r="N50" t="n" s="17">
        <v>1339.72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1094.86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1534.62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1673.69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1319.0</v>
      </c>
      <c r="N54" t="n" s="17">
        <v>1129.61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1816.36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1813.0</v>
      </c>
      <c r="N56" t="n" s="17">
        <v>2063.04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1476.0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1145.0</v>
      </c>
      <c r="N58" t="n" s="17">
        <v>1257.11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1140.0</v>
      </c>
      <c r="N59" t="n" s="17">
        <v>1340.52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1520.0</v>
      </c>
      <c r="N60" t="n" s="17">
        <v>1431.19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1551.36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1385.85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935.0</v>
      </c>
      <c r="N63" t="n" s="17">
        <v>991.07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1622.12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1734.0</v>
      </c>
      <c r="N65" t="n" s="17">
        <v>1717.62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2843.52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1873.24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1951.0</v>
      </c>
      <c r="N68" t="n" s="17">
        <v>1923.49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1859.0</v>
      </c>
      <c r="N70" t="n" s="17">
        <v>1721.1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1366.0</v>
      </c>
      <c r="N71" t="n" s="17">
        <v>1497.13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1772.0</v>
      </c>
      <c r="N72" t="n" s="17">
        <v>1990.98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1178.0</v>
      </c>
      <c r="N74" t="n" s="17">
        <v>1379.23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1529.0</v>
      </c>
      <c r="N75" t="n" s="17">
        <v>1530.78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1543.87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1428.28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1577.58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1308.0</v>
      </c>
      <c r="N80" t="n" s="17">
        <v>1389.63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1361.0</v>
      </c>
      <c r="N81" t="n" s="17">
        <v>1579.35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952.0</v>
      </c>
      <c r="N82" t="n" s="17">
        <v>967.69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1614.0</v>
      </c>
      <c r="N83" t="n" s="17">
        <v>1412.22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2268.0</v>
      </c>
      <c r="N84" t="n" s="17">
        <v>2558.0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1818.0</v>
      </c>
      <c r="N85" t="n" s="17">
        <v>1906.75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1484.0</v>
      </c>
      <c r="N86" t="n" s="17">
        <v>1585.11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1651.73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1522.2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1594.0</v>
      </c>
      <c r="N89" t="n" s="17">
        <v>1568.56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1847.52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1432.12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1602.08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1617.0</v>
      </c>
      <c r="N93" t="n" s="17">
        <v>1828.13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2093.0</v>
      </c>
      <c r="N94" t="n" s="17">
        <v>1805.56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1541.26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1784.0</v>
      </c>
      <c r="N96" t="n" s="17">
        <v>1645.84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1906.0</v>
      </c>
      <c r="N97" t="n" s="17">
        <v>2122.5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1670.24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1975.0</v>
      </c>
      <c r="N99" t="n" s="17">
        <v>2105.53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1320.0</v>
      </c>
      <c r="N100" t="n" s="17">
        <v>1434.57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1602.07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2240.76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1887.39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1965.24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2281.0</v>
      </c>
      <c r="N106" t="n" s="17">
        <v>1905.11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1679.05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1770.0</v>
      </c>
      <c r="N108" t="n" s="17">
        <v>1782.07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1205.02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2071.0</v>
      </c>
      <c r="N110" t="n" s="17">
        <v>1425.93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1600.0</v>
      </c>
      <c r="N111" t="n" s="17">
        <v>1589.95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1770.0</v>
      </c>
      <c r="N112" t="n" s="17">
        <v>1733.85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1882.0</v>
      </c>
      <c r="N113" t="n" s="17">
        <v>1288.05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1020.0</v>
      </c>
      <c r="N114" t="n" s="17">
        <v>557.53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1179.43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1578.47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2275.0</v>
      </c>
      <c r="N117" t="n" s="17">
        <v>1915.51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1209.81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1504.0</v>
      </c>
      <c r="N119" t="n" s="17">
        <v>1457.56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2252.54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1871.0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2458.0</v>
      </c>
      <c r="N122" t="n" s="17">
        <v>2114.12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2015.0</v>
      </c>
      <c r="N123" t="n" s="17">
        <v>1902.9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1443.18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1351.78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1748.0</v>
      </c>
      <c r="N126" t="n" s="17">
        <v>1626.98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1906.17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1669.0</v>
      </c>
      <c r="N128" t="n" s="17">
        <v>2012.63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1552.0</v>
      </c>
      <c r="N129" t="n" s="17">
        <v>1661.0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1972.52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2031.0</v>
      </c>
      <c r="N131" t="n" s="17">
        <v>2079.85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1381.0</v>
      </c>
      <c r="N132" t="n" s="17">
        <v>1326.29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1638.95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1476.0</v>
      </c>
      <c r="N134" t="n" s="17">
        <v>1405.42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2214.17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1530.65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1375.08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1555.0</v>
      </c>
      <c r="N138" t="n" s="17">
        <v>1454.91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1482.42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1805.63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1414.35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2480.75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1622.0</v>
      </c>
      <c r="N143" t="n" s="17">
        <v>1959.44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1551.0</v>
      </c>
      <c r="N144" t="n" s="17">
        <v>1782.83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1771.0</v>
      </c>
      <c r="N145" t="n" s="17">
        <v>2225.55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2007.28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1733.78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1407.6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1537.0</v>
      </c>
      <c r="N149" t="n" s="17">
        <v>1188.72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1020.0</v>
      </c>
      <c r="N150" t="n" s="17">
        <v>1051.37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2553.0</v>
      </c>
      <c r="N151" t="n" s="17">
        <v>1936.62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1984.0</v>
      </c>
      <c r="N152" t="n" s="17">
        <v>1228.11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1202.0</v>
      </c>
      <c r="N153" t="n" s="17">
        <v>1491.36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1626.0</v>
      </c>
      <c r="N154" t="n" s="17">
        <v>1475.95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1500.0</v>
      </c>
      <c r="N155" t="n" s="17">
        <v>1352.8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1132.0</v>
      </c>
      <c r="N156" t="n" s="17">
        <v>1498.33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1748.09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1393.0</v>
      </c>
      <c r="N158" t="n" s="17">
        <v>1502.36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1411.05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1550.18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1225.0</v>
      </c>
      <c r="N161" t="n" s="17">
        <v>1516.08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1281.85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1649.0</v>
      </c>
      <c r="N163" t="n" s="17">
        <v>2086.83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1443.83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1496.19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2079.0</v>
      </c>
      <c r="N166" t="n" s="17">
        <v>1113.83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1395.54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1164.92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1625.0</v>
      </c>
      <c r="N169" t="n" s="17">
        <v>2081.48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1851.78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1499.8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1290.27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1406.78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1682.0</v>
      </c>
      <c r="N174" t="n" s="17">
        <v>1543.47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1790.82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1839.22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1460.0</v>
      </c>
      <c r="N177" t="n" s="17">
        <v>1800.97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1500.54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1786.27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1872.06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1872.42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1165.4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1606.66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1588.0</v>
      </c>
      <c r="N184" t="n" s="17">
        <v>1863.12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2257.0</v>
      </c>
      <c r="N185" t="n" s="17">
        <v>1650.75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1921.92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1974.94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1646.0</v>
      </c>
      <c r="N188" t="n" s="17">
        <v>1779.45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1684.0</v>
      </c>
      <c r="N189" t="n" s="17">
        <v>1984.9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1859.95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1880.8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1201.0</v>
      </c>
      <c r="N192" t="n" s="17">
        <v>989.27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1620.0</v>
      </c>
      <c r="N193" t="n" s="17">
        <v>1588.58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1429.0</v>
      </c>
      <c r="N194" t="n" s="17">
        <v>1570.11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1500.0</v>
      </c>
      <c r="N195" t="n" s="17">
        <v>1794.42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1344.0</v>
      </c>
      <c r="N196" t="n" s="17">
        <v>1520.27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1806.06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1260.68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1076.54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2244.0</v>
      </c>
      <c r="N200" t="n" s="17">
        <v>1355.77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1452.57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1621.55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1837.67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1356.03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1398.04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1438.36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1711.0</v>
      </c>
      <c r="N207" t="n" s="17">
        <v>1360.89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1775.23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2147.0</v>
      </c>
      <c r="N209" t="n" s="17">
        <v>1753.9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1965.87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1347.19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1113.0</v>
      </c>
      <c r="N212" t="n" s="17">
        <v>1421.01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1878.71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1805.42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1687.0</v>
      </c>
      <c r="N215" t="n" s="17">
        <v>1884.22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687.0</v>
      </c>
      <c r="N216" t="n" s="17">
        <v>722.0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1929.42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1463.11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1680.0</v>
      </c>
      <c r="N219" t="n" s="17">
        <v>1873.49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1492.43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1421.18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1557.0</v>
      </c>
      <c r="N222" t="n" s="17">
        <v>1730.39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210.0</v>
      </c>
      <c r="N223" t="n" s="17">
        <v>254.35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1900.0</v>
      </c>
      <c r="N224" t="n" s="17">
        <v>1586.24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4253.85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2384.0</v>
      </c>
      <c r="N227" t="n" s="17">
        <v>1262.4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1609.54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1874.4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1220.0</v>
      </c>
      <c r="N230" t="n" s="17">
        <v>1096.4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1058.0</v>
      </c>
      <c r="N231" t="n" s="17">
        <v>1325.33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1421.0</v>
      </c>
      <c r="N232" t="n" s="17">
        <v>1276.77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1587.0</v>
      </c>
      <c r="N233" t="n" s="17">
        <v>1799.68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1583.56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2081.07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1829.89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2152.26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1315.0</v>
      </c>
      <c r="N239" t="n" s="17">
        <v>1384.55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2243.0</v>
      </c>
      <c r="N240" t="n" s="17">
        <v>1465.65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2187.77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2196.16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1275.0</v>
      </c>
      <c r="N243" t="n" s="17">
        <v>1479.34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1521.68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2129.0</v>
      </c>
      <c r="N245" t="n" s="17">
        <v>2050.8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897.0</v>
      </c>
      <c r="N246" t="n" s="17">
        <v>759.2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1463.63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2070.87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3145.0</v>
      </c>
      <c r="N249" t="n" s="17">
        <v>2787.4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2103.0</v>
      </c>
      <c r="N250" t="n" s="17">
        <v>2304.68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2060.0</v>
      </c>
      <c r="N251" t="n" s="17">
        <v>2013.38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750.0</v>
      </c>
      <c r="N252" t="n" s="17">
        <v>662.8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1867.66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2412.33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1654.0</v>
      </c>
      <c r="N255" t="n" s="17">
        <v>1572.58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1774.6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2154.76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1783.69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1652.18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846.0</v>
      </c>
      <c r="N260" t="n" s="17">
        <v>878.86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1260.0</v>
      </c>
      <c r="N262" t="n" s="17">
        <v>1439.87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2396.31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410.0</v>
      </c>
      <c r="N264" t="n" s="17">
        <v>615.7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1137.77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1353.62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1178.0</v>
      </c>
      <c r="N267" t="n" s="17">
        <v>1155.21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1586.53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1365.84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1341.0</v>
      </c>
      <c r="N270" t="n" s="17">
        <v>1415.01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749.4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1131.0</v>
      </c>
      <c r="N272" t="n" s="17">
        <v>1334.69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1.0</v>
      </c>
      <c r="M273" t="n" s="30">
        <v>1511.0</v>
      </c>
      <c r="N273" t="n" s="17">
        <v>1394.21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1998.0</v>
      </c>
      <c r="N274" t="n" s="17">
        <v>2302.95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2094.24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2165.0</v>
      </c>
      <c r="N276" t="n" s="17">
        <v>1862.35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1537.65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1117.0</v>
      </c>
      <c r="N278" t="n" s="17">
        <v>1362.09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1655.0</v>
      </c>
      <c r="N279" t="n" s="17">
        <v>1683.52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1236.85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1618.0</v>
      </c>
      <c r="N281" t="n" s="17">
        <v>1866.2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1781.11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2394.03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1481.82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1711.0</v>
      </c>
      <c r="N285" t="n" s="17">
        <v>1897.18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1316.54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1392.0</v>
      </c>
      <c r="N287" t="n" s="17">
        <v>1502.41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2647.15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1786.0</v>
      </c>
      <c r="N289" t="n" s="17">
        <v>1898.66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3370.0</v>
      </c>
      <c r="N290" t="n" s="17">
        <v>3749.96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156.9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1839.0</v>
      </c>
      <c r="N292" t="n" s="17">
        <v>2057.76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2040.96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1442.92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1753.89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245.55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507.0</v>
      </c>
      <c r="N297" t="n" s="17">
        <v>409.98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1583.0</v>
      </c>
      <c r="N298" t="n" s="17">
        <v>1691.52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1708.0</v>
      </c>
      <c r="N299" t="n" s="17">
        <v>1415.98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1510.0</v>
      </c>
      <c r="N300" t="n" s="17">
        <v>1617.12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1473.52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1106.0</v>
      </c>
      <c r="N302" t="n" s="17">
        <v>1389.61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1507.75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1646.67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1467.77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1636.52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1490.36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1223.0</v>
      </c>
      <c r="N308" t="n" s="17">
        <v>1331.25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1570.34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1482.22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1403.18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1862.0</v>
      </c>
      <c r="N312" t="n" s="17">
        <v>1950.68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1486.96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1500.56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1451.0</v>
      </c>
      <c r="N315" t="n" s="17">
        <v>1904.44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1255.0</v>
      </c>
      <c r="N316" t="n" s="17">
        <v>1378.06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1065.0</v>
      </c>
      <c r="N317" t="n" s="17">
        <v>1417.59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1658.0</v>
      </c>
      <c r="N318" t="n" s="17">
        <v>1928.88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1557.85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1601.0</v>
      </c>
      <c r="N320" t="n" s="17">
        <v>1599.71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1293.0</v>
      </c>
      <c r="N321" t="n" s="17">
        <v>1535.93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1909.76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1540.84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2569.0</v>
      </c>
      <c r="N324" t="n" s="17">
        <v>1340.59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1449.94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1206.0</v>
      </c>
      <c r="N326" t="n" s="17">
        <v>1547.45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1671.62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1457.61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1542.34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1385.29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1261.0</v>
      </c>
      <c r="N331" t="n" s="17">
        <v>1615.3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1355.48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1575.0</v>
      </c>
      <c r="N333" t="n" s="17">
        <v>1527.4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1420.95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1465.0</v>
      </c>
      <c r="N335" t="n" s="17">
        <v>1413.21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1577.0</v>
      </c>
      <c r="N336" t="n" s="17">
        <v>1532.89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1506.28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2617.0</v>
      </c>
      <c r="N338" t="n" s="17">
        <v>1320.67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1588.92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2335.0</v>
      </c>
      <c r="N340" t="n" s="17">
        <v>1195.09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1419.0</v>
      </c>
      <c r="N341" t="n" s="17">
        <v>1610.01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1483.94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1599.57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1839.78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1115.0</v>
      </c>
      <c r="N345" t="n" s="17">
        <v>1332.69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2149.0</v>
      </c>
      <c r="N346" t="n" s="17">
        <v>1207.83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1490.26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1767.98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1885.77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1819.74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1427.86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1942.5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1521.0</v>
      </c>
      <c r="N353" t="n" s="17">
        <v>1491.87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2113.51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1509.44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1892.04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2073.0</v>
      </c>
      <c r="N357" t="n" s="17">
        <v>1598.76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1478.0</v>
      </c>
      <c r="N358" t="n" s="17">
        <v>1409.77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1312.0</v>
      </c>
      <c r="N359" t="n" s="17">
        <v>1497.69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1480.0</v>
      </c>
      <c r="N360" t="n" s="17">
        <v>1680.53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1935.03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1680.56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2372.0</v>
      </c>
      <c r="N363" t="n" s="17">
        <v>1766.51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1671.79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1504.88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1516.44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1543.0</v>
      </c>
      <c r="N367" t="n" s="17">
        <v>1825.03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1469.05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1792.65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1634.05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1519.0</v>
      </c>
      <c r="N371" t="n" s="17">
        <v>1743.87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2297.33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1370.54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1511.0</v>
      </c>
      <c r="N374" t="n" s="17">
        <v>1591.38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2335.27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1646.08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1447.31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1397.9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666.67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1555.51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3363.0</v>
      </c>
      <c r="N381" t="n" s="17">
        <v>2258.65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1408.4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1712.0</v>
      </c>
      <c r="N383" t="n" s="17">
        <v>1429.08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1412.43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1411.0</v>
      </c>
      <c r="N385" t="n" s="17">
        <v>1055.01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1703.98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1629.67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1183.0</v>
      </c>
      <c r="N388" t="n" s="17">
        <v>1304.65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2365.0</v>
      </c>
      <c r="N389" t="n" s="17">
        <v>1591.41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1657.0</v>
      </c>
      <c r="N390" t="n" s="17">
        <v>1474.38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1692.3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114</v>
      </c>
      <c r="I392" t="s" s="13">
        <v>115</v>
      </c>
      <c r="J392" t="s" s="13">
        <v>25</v>
      </c>
      <c r="K392" s="13"/>
      <c r="L392" t="n" s="17">
        <v>0.4</v>
      </c>
      <c r="M392" t="n" s="30">
        <v>1753.0</v>
      </c>
      <c r="N392" t="n" s="17">
        <v>2023.25</v>
      </c>
      <c r="O392" t="s" s="18">
        <v>32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1509.0</v>
      </c>
      <c r="N393" t="n" s="17">
        <v>1712.01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2747.0</v>
      </c>
      <c r="N394" t="n" s="17">
        <v>1968.63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1921.14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114</v>
      </c>
      <c r="I396" t="s" s="13">
        <v>115</v>
      </c>
      <c r="J396" t="s" s="13">
        <v>25</v>
      </c>
      <c r="K396" s="13"/>
      <c r="L396" t="n" s="17">
        <v>0.6</v>
      </c>
      <c r="M396" t="n" s="30">
        <v>1608.0</v>
      </c>
      <c r="N396" t="n" s="17">
        <v>1939.25</v>
      </c>
      <c r="O396" t="s" s="18">
        <v>32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1663.96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1484.98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1726.46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1861.0</v>
      </c>
      <c r="N400" t="n" s="17">
        <v>2228.79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1664.0</v>
      </c>
      <c r="N401" t="n" s="17">
        <v>1541.07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2112.12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1385.47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1151.0</v>
      </c>
      <c r="N404" t="n" s="17">
        <v>1393.09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2019.49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1441.14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1488.79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1600.74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1566.45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1410.44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1434.32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1538.47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1197.0</v>
      </c>
      <c r="N413" t="n" s="17">
        <v>1325.36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1233.24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2123.0</v>
      </c>
      <c r="N415" t="n" s="17">
        <v>1720.87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1399.92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1390.03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1443.0</v>
      </c>
      <c r="N418" t="n" s="17">
        <v>1437.0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1440.46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1878.54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1452.68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1520.49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1415.4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1711.27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1871.0</v>
      </c>
      <c r="N425" t="n" s="17">
        <v>1625.04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1824.0</v>
      </c>
      <c r="N426" t="n" s="17">
        <v>1506.81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1370.32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1474.24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1529.0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1547.25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1785.0</v>
      </c>
      <c r="N431" t="n" s="17">
        <v>1552.64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1532.4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1798.19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1374.29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1361.03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1622.73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1524.99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1700.0</v>
      </c>
      <c r="N438" t="n" s="17">
        <v>1808.75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2031.0</v>
      </c>
      <c r="N439" t="n" s="17">
        <v>1912.5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1459.0</v>
      </c>
      <c r="N440" t="n" s="17">
        <v>1587.52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1576.39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1485.55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2096.12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1466.36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1449.0</v>
      </c>
      <c r="N446" t="n" s="17">
        <v>1448.36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888.0</v>
      </c>
      <c r="N447" t="n" s="17">
        <v>845.52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1547.0</v>
      </c>
      <c r="N448" t="n" s="17">
        <v>1900.65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1628.9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1598.99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1445.15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1696.0</v>
      </c>
      <c r="N452" t="n" s="17">
        <v>1320.12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1371.24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1867.57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1387.02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1888.38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1697.0</v>
      </c>
      <c r="N458" t="n" s="17">
        <v>1678.34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2017.0</v>
      </c>
      <c r="N459" t="n" s="17">
        <v>1820.66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1565.0</v>
      </c>
      <c r="N460" t="n" s="17">
        <v>1454.56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1495.96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1180.0</v>
      </c>
      <c r="N462" t="n" s="17">
        <v>1201.05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1701.0</v>
      </c>
      <c r="N463" t="n" s="17">
        <v>1919.51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2095.33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1588.0</v>
      </c>
      <c r="N465" t="n" s="17">
        <v>1200.35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1444.18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1642.0</v>
      </c>
      <c r="N467" t="n" s="17">
        <v>1893.17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1751.0</v>
      </c>
      <c r="N468" t="n" s="17">
        <v>1209.76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1319.39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2542.0</v>
      </c>
      <c r="N470" t="n" s="17">
        <v>2600.09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2365.33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1337.0</v>
      </c>
      <c r="N472" t="n" s="17">
        <v>1499.15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2084.0</v>
      </c>
      <c r="N473" t="n" s="17">
        <v>2194.51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1561.0</v>
      </c>
      <c r="N474" t="n" s="17">
        <v>1893.64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1861.84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2205.0</v>
      </c>
      <c r="N476" t="n" s="17">
        <v>1722.66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1216.0</v>
      </c>
      <c r="N477" t="n" s="17">
        <v>1243.33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1665.0</v>
      </c>
      <c r="N478" t="n" s="17">
        <v>1223.08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1657.0</v>
      </c>
      <c r="N479" t="n" s="17">
        <v>1776.93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1539.0</v>
      </c>
      <c r="N480" t="n" s="17">
        <v>1461.79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1333.0</v>
      </c>
      <c r="N481" t="n" s="17">
        <v>1459.17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1392.42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1343.0</v>
      </c>
      <c r="N483" t="n" s="17">
        <v>1696.4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1265.0</v>
      </c>
      <c r="N484" t="n" s="17">
        <v>1491.23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1952.44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1558.0</v>
      </c>
      <c r="N486" t="n" s="17">
        <v>1594.52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1376.35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1284.53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1588.78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1948.49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1813.0</v>
      </c>
      <c r="N491" t="n" s="17">
        <v>2090.03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1877.67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4164.0</v>
      </c>
      <c r="N493" t="n" s="17">
        <v>3470.76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4158.0</v>
      </c>
      <c r="N494" t="n" s="17">
        <v>4277.02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5592.0</v>
      </c>
      <c r="N495" t="n" s="17">
        <v>5226.12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1885.0</v>
      </c>
      <c r="N496" t="n" s="17">
        <v>2013.64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1574.0</v>
      </c>
      <c r="N497" t="n" s="17">
        <v>1402.1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1635.53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1564.0</v>
      </c>
      <c r="N499" t="n" s="17">
        <v>1413.43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1487.0</v>
      </c>
      <c r="N500" t="n" s="17">
        <v>1410.95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1567.0</v>
      </c>
      <c r="N501" t="n" s="17">
        <v>1795.01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566.6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1898.48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1863.5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2626.69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1888.01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1293.66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994.0</v>
      </c>
      <c r="N508" t="n" s="17">
        <v>1104.41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1310.0</v>
      </c>
      <c r="N509" t="n" s="17">
        <v>1523.71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1455.0</v>
      </c>
      <c r="N510" t="n" s="17">
        <v>1779.02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1969.34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1565.72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1315.0</v>
      </c>
      <c r="N513" t="n" s="17">
        <v>1591.74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1723.52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1543.0</v>
      </c>
      <c r="N515" t="n" s="17">
        <v>1572.44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1817.0</v>
      </c>
      <c r="N516" t="n" s="17">
        <v>1787.93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2314.23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1774.0</v>
      </c>
      <c r="N518" t="n" s="17">
        <v>2205.4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1616.0</v>
      </c>
      <c r="N519" t="n" s="17">
        <v>1624.93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2006.9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2423.02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1370.31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1613.0</v>
      </c>
      <c r="N523" t="n" s="17">
        <v>1647.23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2768.71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1473.39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1816.84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1629.02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1267.95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1252.0</v>
      </c>
      <c r="N529" t="n" s="17">
        <v>1523.11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1548.38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1497.19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1571.87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2033.28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1899.83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1979.01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1779.73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1354.84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1432.81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1769.04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1755.0</v>
      </c>
      <c r="N540" t="n" s="17">
        <v>1584.91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1593.76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1921.0</v>
      </c>
      <c r="N542" t="n" s="17">
        <v>2463.5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1471.04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2777.0</v>
      </c>
      <c r="N544" t="n" s="17">
        <v>3157.46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1524.0</v>
      </c>
      <c r="N545" t="n" s="17">
        <v>1476.96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1565.0</v>
      </c>
      <c r="N546" t="n" s="17">
        <v>2013.45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2368.0</v>
      </c>
      <c r="N547" t="n" s="17">
        <v>1201.63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1378.0</v>
      </c>
      <c r="N548" t="n" s="17">
        <v>1762.38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1471.0</v>
      </c>
      <c r="N549" t="n" s="17">
        <v>1882.17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1547.15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1877.55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1751.0</v>
      </c>
      <c r="N552" t="n" s="17">
        <v>2020.71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1171.59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1546.0</v>
      </c>
      <c r="N554" t="n" s="17">
        <v>1379.7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1149.0</v>
      </c>
      <c r="N555" t="n" s="17">
        <v>1376.08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2283.0</v>
      </c>
      <c r="N556" t="n" s="17">
        <v>1204.24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1354.33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1499.69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1627.0</v>
      </c>
      <c r="N559" t="n" s="17">
        <v>1556.6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1969.18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2678.24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1491.89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1955.38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1576.0</v>
      </c>
      <c r="N564" t="n" s="17">
        <v>1707.79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1303.0</v>
      </c>
      <c r="N565" t="n" s="17">
        <v>1253.8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1558.0</v>
      </c>
      <c r="N566" t="n" s="17">
        <v>1821.92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1417.0</v>
      </c>
      <c r="N567" t="n" s="17">
        <v>1408.93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1518.0</v>
      </c>
      <c r="N568" t="n" s="17">
        <v>1807.67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1508.4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1644.47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1600.97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1587.0</v>
      </c>
      <c r="N572" t="n" s="17">
        <v>1447.59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1469.68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1969.0</v>
      </c>
      <c r="N574" t="n" s="17">
        <v>1694.96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1756.0</v>
      </c>
      <c r="N575" t="n" s="17">
        <v>1709.59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1887.09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1734.0</v>
      </c>
      <c r="N577" t="n" s="17">
        <v>1742.52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1483.86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1623.6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1782.17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2208.0</v>
      </c>
      <c r="N581" t="n" s="17">
        <v>1232.33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1217.0</v>
      </c>
      <c r="N582" t="n" s="17">
        <v>1358.72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1360.0</v>
      </c>
      <c r="N583" t="n" s="17">
        <v>1730.49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1207.0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1097.0</v>
      </c>
      <c r="N585" t="n" s="17">
        <v>1233.87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2150.86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1197.01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1492.0</v>
      </c>
      <c r="N588" t="n" s="17">
        <v>1846.72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2016.53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1721.95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1199.61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1495.0</v>
      </c>
      <c r="N592" t="n" s="17">
        <v>1500.3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1776.0</v>
      </c>
      <c r="N593" t="n" s="17">
        <v>1561.37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1614.55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1409.28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1517.52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1396.0</v>
      </c>
      <c r="N597" t="n" s="17">
        <v>1829.0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1791.32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1407.96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1450.07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4484.0</v>
      </c>
      <c r="N601" t="n" s="17">
        <v>2312.3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1453.0</v>
      </c>
      <c r="N602" t="n" s="17">
        <v>1547.56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1539.0</v>
      </c>
      <c r="N603" t="n" s="17">
        <v>1650.54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2543.2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1485.0</v>
      </c>
      <c r="N605" t="n" s="17">
        <v>1613.09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2336.0</v>
      </c>
      <c r="N606" t="n" s="17">
        <v>1199.07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1562.0</v>
      </c>
      <c r="N607" t="n" s="17">
        <v>1696.77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1452.61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1579.26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1520.0</v>
      </c>
      <c r="N610" t="n" s="17">
        <v>1748.18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1674.16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1467.49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1068.0</v>
      </c>
      <c r="N613" t="n" s="17">
        <v>1374.25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1883.96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1480.0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1537.08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1305.0</v>
      </c>
      <c r="N617" t="n" s="17">
        <v>1469.0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1392.2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1527.02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1497.0</v>
      </c>
      <c r="N620" t="n" s="17">
        <v>1871.15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2248.0</v>
      </c>
      <c r="N621" t="n" s="17">
        <v>1195.93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1857.0</v>
      </c>
      <c r="N622" t="n" s="17">
        <v>2112.31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1226.91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1443.79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1218.32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1328.0</v>
      </c>
      <c r="N626" t="n" s="17">
        <v>1526.0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1723.36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1585.31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1550.33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2130.0</v>
      </c>
      <c r="N630" t="n" s="17">
        <v>1266.13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1588.19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1853.84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1487.0</v>
      </c>
      <c r="N633" t="n" s="17">
        <v>1997.29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1606.0</v>
      </c>
      <c r="N634" t="n" s="17">
        <v>1903.67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1385.15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1142.0</v>
      </c>
      <c r="N636" t="n" s="17">
        <v>1600.18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1656.0</v>
      </c>
      <c r="N637" t="n" s="17">
        <v>1605.74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1662.92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2153.56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2312.0</v>
      </c>
      <c r="N640" t="n" s="17">
        <v>1234.88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2359.0</v>
      </c>
      <c r="N641" t="n" s="17">
        <v>1224.19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1594.56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1940.0</v>
      </c>
      <c r="N643" t="n" s="17">
        <v>989.04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1833.0</v>
      </c>
      <c r="N644" t="n" s="17">
        <v>1597.48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1639.3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2365.0</v>
      </c>
      <c r="N646" t="n" s="17">
        <v>1247.88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1455.17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1365.28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2004.94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1619.23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1458.09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1416.53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1304.0</v>
      </c>
      <c r="N653" t="n" s="17">
        <v>1638.92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1661.83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2177.0</v>
      </c>
      <c r="N655" t="n" s="17">
        <v>1183.39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1016.0</v>
      </c>
      <c r="N656" t="n" s="17">
        <v>1233.18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2186.04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1237.08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1445.09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1137.0</v>
      </c>
      <c r="N660" t="n" s="17">
        <v>1203.07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1428.68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1468.68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1658.0</v>
      </c>
      <c r="N663" t="n" s="17">
        <v>1452.66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1133.0</v>
      </c>
      <c r="N664" t="n" s="17">
        <v>1450.03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1576.0</v>
      </c>
      <c r="N665" t="n" s="17">
        <v>1480.75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1400.37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1425.68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1145.0</v>
      </c>
      <c r="N668" t="n" s="17">
        <v>1553.54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1892.56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1718.13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1782.21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2112.0</v>
      </c>
      <c r="N672" t="n" s="17">
        <v>1790.03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2229.0</v>
      </c>
      <c r="N673" t="n" s="17">
        <v>1830.96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2021.07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1702.17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1846.88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1863.91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2189.43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1530.0</v>
      </c>
      <c r="N679" t="n" s="17">
        <v>1359.83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1164.0</v>
      </c>
      <c r="N680" t="n" s="17">
        <v>1378.57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1385.87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1569.93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1525.52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1474.0</v>
      </c>
      <c r="N684" t="n" s="17">
        <v>1333.07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1416.57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1694.13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839.0</v>
      </c>
      <c r="N687" t="n" s="17">
        <v>792.33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1487.4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1443.0</v>
      </c>
      <c r="N689" t="n" s="17">
        <v>1543.23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1373.51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1384.16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1524.66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1834.0</v>
      </c>
      <c r="N693" t="n" s="17">
        <v>2346.31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2088.4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1420.0</v>
      </c>
      <c r="N695" t="n" s="17">
        <v>1358.61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1520.0</v>
      </c>
      <c r="N696" t="n" s="17">
        <v>1379.97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1841.0</v>
      </c>
      <c r="N697" t="n" s="17">
        <v>2137.8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2396.0</v>
      </c>
      <c r="N698" t="n" s="17">
        <v>2042.36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2287.0</v>
      </c>
      <c r="N699" t="n" s="17">
        <v>1215.43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1882.0</v>
      </c>
      <c r="N700" t="n" s="17">
        <v>1856.07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2367.83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1766.19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1414.89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2875.0</v>
      </c>
      <c r="N704" t="n" s="17">
        <v>2440.23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1075.0</v>
      </c>
      <c r="N705" t="n" s="17">
        <v>1457.71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1063.75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2036.0</v>
      </c>
      <c r="N707" t="n" s="17">
        <v>2413.95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1493.35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1706.0</v>
      </c>
      <c r="N709" t="n" s="17">
        <v>2154.86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1559.0</v>
      </c>
      <c r="N710" t="n" s="17">
        <v>1878.28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1967.0</v>
      </c>
      <c r="N711" t="n" s="17">
        <v>1442.36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1992.45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2006.21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7972.0</v>
      </c>
      <c r="G714" t="s" s="15">
        <v>1106</v>
      </c>
      <c r="H714" t="s" s="16">
        <v>23</v>
      </c>
      <c r="I714" t="s" s="13">
        <v>24</v>
      </c>
      <c r="J714" t="s" s="13">
        <v>32</v>
      </c>
      <c r="K714" s="13"/>
      <c r="L714" t="n" s="17">
        <v>1.0</v>
      </c>
      <c r="M714" t="n" s="30">
        <v>1106.0</v>
      </c>
      <c r="N714" t="n" s="17">
        <v>1343.29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7479.0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1810.0</v>
      </c>
      <c r="N715" t="n" s="17">
        <v>1472.94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8665.0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1793.0</v>
      </c>
      <c r="N716" t="n" s="17">
        <v>1595.27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8275.0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1298.0</v>
      </c>
      <c r="N717" t="n" s="17">
        <v>1432.68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7833.0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1928.0</v>
      </c>
      <c r="N718" t="n" s="17">
        <v>2043.04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12075.0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1732.0</v>
      </c>
      <c r="N719" t="n" s="17">
        <v>1404.72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12647.0</v>
      </c>
      <c r="G720" t="s" s="15">
        <v>1112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1744.0</v>
      </c>
      <c r="N720" t="n" s="17">
        <v>1364.23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8164.0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1611.0</v>
      </c>
      <c r="N721" t="n" s="17">
        <v>1460.01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13797.0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1838.0</v>
      </c>
      <c r="N722" t="n" s="17">
        <v>1597.88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12616.0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1509.0</v>
      </c>
      <c r="N723" t="n" s="17">
        <v>1658.59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8048.0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1690.0</v>
      </c>
      <c r="N724" t="n" s="17">
        <v>1441.2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9685.0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1292.0</v>
      </c>
      <c r="N725" t="n" s="17">
        <v>1445.32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10483.0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1401.0</v>
      </c>
      <c r="N726" t="n" s="17">
        <v>1597.43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8289.0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1743.0</v>
      </c>
      <c r="N727" t="n" s="17">
        <v>1386.53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8793.0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2320.0</v>
      </c>
      <c r="N728" t="n" s="17">
        <v>2134.41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13417.0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1532.0</v>
      </c>
      <c r="N729" t="n" s="17">
        <v>1558.61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7604.0</v>
      </c>
      <c r="G730" t="s" s="15">
        <v>1122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2235.0</v>
      </c>
      <c r="N730" t="n" s="17">
        <v>1557.05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17135.0</v>
      </c>
      <c r="G731" t="s" s="15">
        <v>1123</v>
      </c>
      <c r="H731" t="s" s="16">
        <v>23</v>
      </c>
      <c r="I731" t="s" s="13">
        <v>24</v>
      </c>
      <c r="J731" t="s" s="13">
        <v>32</v>
      </c>
      <c r="K731" s="13"/>
      <c r="L731" t="n" s="17">
        <v>1.0</v>
      </c>
      <c r="M731" t="n" s="30">
        <v>1624.0</v>
      </c>
      <c r="N731" t="n" s="17">
        <v>1295.32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14511.0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1446.0</v>
      </c>
      <c r="N732" t="n" s="17">
        <v>1533.41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10146.0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1422.0</v>
      </c>
      <c r="N733" t="n" s="17">
        <v>1831.74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7352.0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2246.0</v>
      </c>
      <c r="N734" t="n" s="17">
        <v>2827.93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13512.0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1488.0</v>
      </c>
      <c r="N735" t="n" s="17">
        <v>1512.93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16900.0</v>
      </c>
      <c r="G736" t="s" s="15">
        <v>1128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1071.0</v>
      </c>
      <c r="N736" t="n" s="17">
        <v>1424.65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1495.32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1787.0</v>
      </c>
      <c r="N738" t="n" s="17">
        <v>1357.84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1818.0</v>
      </c>
      <c r="N739" t="n" s="17">
        <v>1412.93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1430.88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1700.0</v>
      </c>
      <c r="N741" t="n" s="17">
        <v>1314.23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1367.09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1563.39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1011.0</v>
      </c>
      <c r="N744" t="n" s="17">
        <v>1351.75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1765.0</v>
      </c>
      <c r="N745" t="n" s="17">
        <v>1638.13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740.0</v>
      </c>
      <c r="N746" t="n" s="17">
        <v>793.79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1345.16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1356.88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1900.0</v>
      </c>
      <c r="N749" t="n" s="17">
        <v>1536.44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1242.0</v>
      </c>
      <c r="N750" t="n" s="17">
        <v>1390.67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1484.82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1584.4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1370.54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1438.0</v>
      </c>
      <c r="N754" t="n" s="17">
        <v>1447.98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1448.38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1071.0</v>
      </c>
      <c r="N756" t="n" s="17">
        <v>1379.82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1519.0</v>
      </c>
      <c r="N757" t="n" s="17">
        <v>1426.92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1423.15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1648.0</v>
      </c>
      <c r="N759" t="n" s="17">
        <v>1510.46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1296.49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1681.0</v>
      </c>
      <c r="N761" t="n" s="17">
        <v>1068.75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1479.35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1356.44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1539.51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1339.0</v>
      </c>
      <c r="N765" t="n" s="17">
        <v>1525.49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1387.0</v>
      </c>
      <c r="N766" t="n" s="17">
        <v>914.53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1866.45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1005.0</v>
      </c>
      <c r="N768" t="n" s="17">
        <v>871.9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1607.45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1415.27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1476.92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1400.63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1487.23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1681.0</v>
      </c>
      <c r="N774" t="n" s="17">
        <v>1189.43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1109.0</v>
      </c>
      <c r="N775" t="n" s="17">
        <v>1120.82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1365.0</v>
      </c>
      <c r="N776" t="n" s="17">
        <v>1500.34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1799.0</v>
      </c>
      <c r="N777" t="n" s="17">
        <v>2041.51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1410.77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1514.33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1472.04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1040.0</v>
      </c>
      <c r="N781" t="n" s="17">
        <v>1177.3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1144.0</v>
      </c>
      <c r="N782" t="n" s="17">
        <v>1311.83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1479.88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956.69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1400.01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1725.7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1433.29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1108.0</v>
      </c>
      <c r="N789" t="n" s="17">
        <v>1355.44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333.0</v>
      </c>
      <c r="N790" t="n" s="17">
        <v>663.33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158.0</v>
      </c>
      <c r="N791" t="n" s="17">
        <v>185.98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2000.6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1688.0</v>
      </c>
      <c r="N793" t="n" s="17">
        <v>1867.95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1412.51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1933.0</v>
      </c>
      <c r="N795" t="n" s="17">
        <v>1856.67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2079.71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1434.52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1286.65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1733.82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2532.85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1650.23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1504.0</v>
      </c>
      <c r="N802" t="n" s="17">
        <v>1761.08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1434.87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2599.0</v>
      </c>
      <c r="N804" t="n" s="17">
        <v>1849.91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1434.92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1742.27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1756.0</v>
      </c>
      <c r="N807" t="n" s="17">
        <v>1567.68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1924.11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1422.05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1355.9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1378.24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1363.16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1564.79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1691.0</v>
      </c>
      <c r="N814" t="n" s="17">
        <v>1392.98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1753.22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2265.0</v>
      </c>
      <c r="N817" t="n" s="17">
        <v>2064.65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1374.0</v>
      </c>
      <c r="N818" t="n" s="17">
        <v>1415.36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1378.22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2067.0</v>
      </c>
      <c r="N820" t="n" s="17">
        <v>1830.54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1440.25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1383.75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1301.83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2792.0</v>
      </c>
      <c r="N824" t="n" s="17">
        <v>3078.96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1845.69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1709.8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1403.48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1392.69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1381.0</v>
      </c>
      <c r="N829" t="n" s="17">
        <v>1832.79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1436.34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1197.0</v>
      </c>
      <c r="N831" t="n" s="17">
        <v>1338.35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1995.0</v>
      </c>
      <c r="N832" t="n" s="17">
        <v>1181.24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1476.24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1599.0</v>
      </c>
      <c r="N835" t="n" s="17">
        <v>1939.42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1794.0</v>
      </c>
      <c r="N836" t="n" s="17">
        <v>1881.43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1574.47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1553.51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1662.4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1431.13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1132.0</v>
      </c>
      <c r="N841" t="n" s="17">
        <v>991.83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1273.0</v>
      </c>
      <c r="N842" t="n" s="17">
        <v>1402.63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1513.0</v>
      </c>
      <c r="N843" t="n" s="17">
        <v>1179.33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1356.47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1248.63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1543.0</v>
      </c>
      <c r="N846" t="n" s="17">
        <v>1378.0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1556.0</v>
      </c>
      <c r="N847" t="n" s="17">
        <v>1524.29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1780.1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1646.5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1176.0</v>
      </c>
      <c r="N850" t="n" s="17">
        <v>1175.36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1785.08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1438.86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1477.18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1794.0</v>
      </c>
      <c r="N854" t="n" s="17">
        <v>1469.87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1587.21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1880.03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1254.77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1754.0</v>
      </c>
      <c r="N858" t="n" s="17">
        <v>1347.25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1714.0</v>
      </c>
      <c r="N859" t="n" s="17">
        <v>1391.7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1399.18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1278.57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1728.0</v>
      </c>
      <c r="N862" t="n" s="17">
        <v>1482.09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1607.0</v>
      </c>
      <c r="N863" t="n" s="17">
        <v>1853.27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1259.93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2423.88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1786.24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2092.07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1628.51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2495.0</v>
      </c>
      <c r="N869" t="n" s="17">
        <v>2534.38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1124.0</v>
      </c>
      <c r="N870" t="n" s="17">
        <v>1289.59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2477.0</v>
      </c>
      <c r="N871" t="n" s="17">
        <v>1359.19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2005.48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1780.8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2202.27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2203.1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4380.06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1476.0</v>
      </c>
      <c r="N877" t="n" s="17">
        <v>1695.15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2169.81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1333.0</v>
      </c>
      <c r="N879" t="n" s="17">
        <v>1121.56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1141.0</v>
      </c>
      <c r="N880" t="n" s="17">
        <v>1431.2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922.0</v>
      </c>
      <c r="N881" t="n" s="17">
        <v>875.84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1206.0</v>
      </c>
      <c r="N882" t="n" s="17">
        <v>1395.6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1178.25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2200.0</v>
      </c>
      <c r="N884" t="n" s="17">
        <v>1163.0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1682.85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2034.81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2134.29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1496.0</v>
      </c>
      <c r="N888" t="n" s="17">
        <v>1615.67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1363.0</v>
      </c>
      <c r="N889" t="n" s="17">
        <v>1556.2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2381.0</v>
      </c>
      <c r="N890" t="n" s="17">
        <v>1517.79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3429.0</v>
      </c>
      <c r="N891" t="n" s="17">
        <v>3201.65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6157.53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3344.0</v>
      </c>
      <c r="N893" t="n" s="17">
        <v>3010.68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6549.0</v>
      </c>
      <c r="N894" t="n" s="17">
        <v>6259.38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6988.0</v>
      </c>
      <c r="N895" t="n" s="17">
        <v>5615.63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4115.0</v>
      </c>
      <c r="N896" t="n" s="17">
        <v>3871.04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1699.0</v>
      </c>
      <c r="N897" t="n" s="17">
        <v>1411.51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1873.78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1795.16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1531.45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1353.09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1869.0</v>
      </c>
      <c r="N902" t="n" s="17">
        <v>1897.1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1410.59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1872.51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1417.33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1309.0</v>
      </c>
      <c r="N906" t="n" s="17">
        <v>1567.14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1533.0</v>
      </c>
      <c r="N907" t="n" s="17">
        <v>1537.07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1479.73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2093.0</v>
      </c>
      <c r="N909" t="n" s="17">
        <v>2224.71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2050.27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2575.56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2559.69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1367.0</v>
      </c>
      <c r="N913" t="n" s="17">
        <v>1346.86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672.52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324.0</v>
      </c>
      <c r="N915" t="n" s="17">
        <v>222.0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1957.35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1560.0</v>
      </c>
      <c r="N917" t="n" s="17">
        <v>1159.41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1539.85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1200.45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1604.62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2919.0</v>
      </c>
      <c r="N922" t="n" s="17">
        <v>1527.84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1827.97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1508.34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2018.83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1985.99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1454.08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2054.66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2621.5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1832.29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1848.0</v>
      </c>
      <c r="N931" t="n" s="17">
        <v>2234.48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1360.64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2752.29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1719.39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1864.0</v>
      </c>
      <c r="N935" t="n" s="17">
        <v>2265.92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1981.19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1639.78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1979.08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1856.0</v>
      </c>
      <c r="N939" t="n" s="17">
        <v>2063.89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1736.0</v>
      </c>
      <c r="N940" t="n" s="17">
        <v>2073.16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2324.0</v>
      </c>
      <c r="N941" t="n" s="17">
        <v>2728.59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1613.58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1583.13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2150.0</v>
      </c>
      <c r="N944" t="n" s="17">
        <v>1297.21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1344.05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1802.84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1723.0</v>
      </c>
      <c r="N947" t="n" s="17">
        <v>1510.65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1668.0</v>
      </c>
      <c r="N948" t="n" s="17">
        <v>1661.33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1677.0</v>
      </c>
      <c r="N949" t="n" s="17">
        <v>1991.63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4487.2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1823.91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1548.68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1698.56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1519.51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1398.0</v>
      </c>
      <c r="N955" t="n" s="17">
        <v>1509.49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2195.02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1993.04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1505.93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1627.66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1829.0</v>
      </c>
      <c r="N960" t="n" s="17">
        <v>2138.62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2213.0</v>
      </c>
      <c r="N961" t="n" s="17">
        <v>2321.21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1537.75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1145.0</v>
      </c>
      <c r="N963" t="n" s="17">
        <v>1090.11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1489.83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1733.0</v>
      </c>
      <c r="N965" t="n" s="17">
        <v>1960.09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1435.8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1397.0</v>
      </c>
      <c r="N967" t="n" s="17">
        <v>749.17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1355.91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1199.0</v>
      </c>
      <c r="N969" t="n" s="17">
        <v>1366.63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1373.29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2256.0</v>
      </c>
      <c r="N971" t="n" s="17">
        <v>1219.48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1644.96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1311.63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1800.0</v>
      </c>
      <c r="N974" t="n" s="17">
        <v>1802.77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1677.55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1567.19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2081.0</v>
      </c>
      <c r="N977" t="n" s="17">
        <v>1149.41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1447.51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1509.24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1544.0</v>
      </c>
      <c r="N980" t="n" s="17">
        <v>1375.52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1512.16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1783.18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1891.86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1843.0</v>
      </c>
      <c r="N984" t="n" s="17">
        <v>1543.16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1377.0</v>
      </c>
      <c r="N986" t="n" s="17">
        <v>1410.57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1313.0</v>
      </c>
      <c r="N987" t="n" s="17">
        <v>1399.61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1360.62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1467.12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1606.0</v>
      </c>
      <c r="N990" t="n" s="17">
        <v>1456.63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1311.0</v>
      </c>
      <c r="N991" t="n" s="17">
        <v>1682.48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1484.62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1400.84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1613.0</v>
      </c>
      <c r="N994" t="n" s="17">
        <v>1996.97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977.93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1302.53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1956.0</v>
      </c>
      <c r="N997" t="n" s="17">
        <v>2196.52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1394.83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1547.0</v>
      </c>
      <c r="N999" t="n" s="17">
        <v>1415.87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2309.0</v>
      </c>
      <c r="N1000" t="n" s="17">
        <v>1223.6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1519.95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1605.74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1374.0</v>
      </c>
      <c r="N1003" t="n" s="17">
        <v>1409.7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1668.0</v>
      </c>
      <c r="N1004" t="n" s="17">
        <v>1461.02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1131.25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1048.99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887.0</v>
      </c>
      <c r="N1007" t="n" s="17">
        <v>1032.11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1705.0</v>
      </c>
      <c r="N1008" t="n" s="17">
        <v>1868.87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1463.45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1639.0</v>
      </c>
      <c r="N1010" t="n" s="17">
        <v>1871.83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1627.0</v>
      </c>
      <c r="N1011" t="n" s="17">
        <v>1798.18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1591.65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1513.0</v>
      </c>
      <c r="N1013" t="n" s="17">
        <v>1831.01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1464.0</v>
      </c>
      <c r="N1014" t="n" s="17">
        <v>1403.62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644.0</v>
      </c>
      <c r="N1015" t="n" s="17">
        <v>917.75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944.0</v>
      </c>
      <c r="N1016" t="n" s="17">
        <v>1261.92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1523.49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1306.0</v>
      </c>
      <c r="N1018" t="n" s="17">
        <v>1387.12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1545.0</v>
      </c>
      <c r="N1019" t="n" s="17">
        <v>1820.59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3180.73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1405.46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593.0</v>
      </c>
      <c r="N1022" t="n" s="17">
        <v>692.99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1281.0</v>
      </c>
      <c r="N1023" t="n" s="17">
        <v>1473.48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1623.69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1635.0</v>
      </c>
      <c r="N1025" t="n" s="17">
        <v>1474.68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1276.0</v>
      </c>
      <c r="N1026" t="n" s="17">
        <v>1402.67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1656.34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2695.0</v>
      </c>
      <c r="N1028" t="n" s="17">
        <v>1443.67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133.0</v>
      </c>
      <c r="N1029" t="n" s="17">
        <v>79.31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1361.82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1732.0</v>
      </c>
      <c r="N1031" t="n" s="17">
        <v>1911.07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1391.59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1322.0</v>
      </c>
      <c r="N1033" t="n" s="17">
        <v>1461.29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1527.78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3487.89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2377.0</v>
      </c>
      <c r="N1036" t="n" s="17">
        <v>1276.27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1401.0</v>
      </c>
      <c r="N1037" t="n" s="17">
        <v>1359.3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1073.0</v>
      </c>
      <c r="N1038" t="n" s="17">
        <v>1384.29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1688.0</v>
      </c>
      <c r="N1039" t="n" s="17">
        <v>1712.03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1058.7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1857.17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1707.0</v>
      </c>
      <c r="N1042" t="n" s="17">
        <v>1945.09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1925.93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1881.0</v>
      </c>
      <c r="N1044" t="n" s="17">
        <v>2166.32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1815.87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1686.0</v>
      </c>
      <c r="N1046" t="n" s="17">
        <v>1939.54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1688.35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1481.0</v>
      </c>
      <c r="N1048" t="n" s="17">
        <v>1492.75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1904.0</v>
      </c>
      <c r="N1049" t="n" s="17">
        <v>2294.61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1523.0</v>
      </c>
      <c r="N1050" t="n" s="17">
        <v>1520.74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1292.0</v>
      </c>
      <c r="N1051" t="n" s="17">
        <v>1224.55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1682.11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1637.38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1677.25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1383.9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1225.0</v>
      </c>
      <c r="N1056" t="n" s="17">
        <v>1185.9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1050.0</v>
      </c>
      <c r="N1057" t="n" s="17">
        <v>1262.1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835.0</v>
      </c>
      <c r="N1058" t="n" s="17">
        <v>870.69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603.77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737.0</v>
      </c>
      <c r="N1060" t="n" s="17">
        <v>848.57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1806.0</v>
      </c>
      <c r="N1061" t="n" s="17">
        <v>2239.68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1382.0</v>
      </c>
      <c r="N1062" t="n" s="17">
        <v>1625.06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2060.0</v>
      </c>
      <c r="N1063" t="n" s="17">
        <v>2387.62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1699.0</v>
      </c>
      <c r="N1064" t="n" s="17">
        <v>1766.91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1392.0</v>
      </c>
      <c r="N1065" t="n" s="17">
        <v>1441.89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1914.0</v>
      </c>
      <c r="N1066" t="n" s="17">
        <v>1760.18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1415.0</v>
      </c>
      <c r="N1067" t="n" s="17">
        <v>1466.27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131.0</v>
      </c>
      <c r="N1068" t="n" s="17">
        <v>136.76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1435.0</v>
      </c>
      <c r="N1069" t="n" s="17">
        <v>1639.13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1318.0</v>
      </c>
      <c r="N1070" t="n" s="17">
        <v>1407.3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2299.0</v>
      </c>
      <c r="N1071" t="n" s="17">
        <v>1475.2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1178.01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2399.3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1607.0</v>
      </c>
      <c r="N1074" t="n" s="17">
        <v>1599.58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1824.38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2956.0</v>
      </c>
      <c r="N1076" t="n" s="17">
        <v>1869.39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2390.24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1878.31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2420.0</v>
      </c>
      <c r="N1079" t="n" s="17">
        <v>2108.07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1759.13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1335.0</v>
      </c>
      <c r="N1081" t="n" s="17">
        <v>1503.8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1857.0</v>
      </c>
      <c r="N1082" t="n" s="17">
        <v>1606.55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1494.0</v>
      </c>
      <c r="N1083" t="n" s="17">
        <v>1621.08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1828.0</v>
      </c>
      <c r="N1084" t="n" s="17">
        <v>1654.79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1373.31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1747.0</v>
      </c>
      <c r="N1086" t="n" s="17">
        <v>1701.09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752.0</v>
      </c>
      <c r="N1087" t="n" s="17">
        <v>819.45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1818.07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1192.0</v>
      </c>
      <c r="N1089" t="n" s="17">
        <v>1613.13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1503.0</v>
      </c>
      <c r="N1090" t="n" s="17">
        <v>1665.2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1454.0</v>
      </c>
      <c r="N1091" t="n" s="17">
        <v>1479.14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1165.0</v>
      </c>
      <c r="N1092" t="n" s="17">
        <v>1387.15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292.26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1936.73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1305.0</v>
      </c>
      <c r="N1095" t="n" s="17">
        <v>1471.86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1602.0</v>
      </c>
      <c r="N1096" t="n" s="17">
        <v>1809.27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1336.29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2580.0</v>
      </c>
      <c r="N1098" t="n" s="17">
        <v>2099.33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1717.74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1775.22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1442.0</v>
      </c>
      <c r="N1101" t="n" s="17">
        <v>1469.24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2021.0</v>
      </c>
      <c r="N1102" t="n" s="17">
        <v>2398.57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1522.0</v>
      </c>
      <c r="N1103" t="n" s="17">
        <v>1660.51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2190.0</v>
      </c>
      <c r="N1104" t="n" s="17">
        <v>2174.8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1925.74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1549.78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1549.75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1584.88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1476.0</v>
      </c>
      <c r="N1109" t="n" s="17">
        <v>1408.73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1130.41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2445.3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2383.01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1975.39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1673.84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1750.0</v>
      </c>
      <c r="N1115" t="n" s="17">
        <v>1991.64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1553.0</v>
      </c>
      <c r="N1116" t="n" s="17">
        <v>1810.31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1904.0</v>
      </c>
      <c r="N1117" t="n" s="17">
        <v>2138.78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1839.0</v>
      </c>
      <c r="N1118" t="n" s="17">
        <v>1928.04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1532.59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1694.95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1601.98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1499.0</v>
      </c>
      <c r="N1122" t="n" s="17">
        <v>1560.16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1909.0</v>
      </c>
      <c r="N1123" t="n" s="17">
        <v>2282.54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2404.0</v>
      </c>
      <c r="N1124" t="n" s="17">
        <v>1343.31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1472.68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1408.04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1530.0</v>
      </c>
      <c r="N1127" t="n" s="17">
        <v>1419.05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2753.0</v>
      </c>
      <c r="N1128" t="n" s="17">
        <v>1506.25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1416.0</v>
      </c>
      <c r="N1129" t="n" s="17">
        <v>1319.07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1478.34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1511.89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1359.98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1564.36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1321.0</v>
      </c>
      <c r="N1134" t="n" s="17">
        <v>1317.77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1652.0</v>
      </c>
      <c r="N1135" t="n" s="17">
        <v>1460.38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1517.0</v>
      </c>
      <c r="N1136" t="n" s="17">
        <v>1426.76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2013.0</v>
      </c>
      <c r="N1137" t="n" s="17">
        <v>2286.38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2561.0</v>
      </c>
      <c r="N1138" t="n" s="17">
        <v>1883.61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1606.0</v>
      </c>
      <c r="N1139" t="n" s="17">
        <v>1777.53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3265.0</v>
      </c>
      <c r="N1140" t="n" s="17">
        <v>2546.99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1556.01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1676.83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1639.0</v>
      </c>
      <c r="N1143" t="n" s="17">
        <v>1920.72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2069.0</v>
      </c>
      <c r="N1144" t="n" s="17">
        <v>2213.51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1903.0</v>
      </c>
      <c r="N1145" t="n" s="17">
        <v>2097.81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1686.32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1674.13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1286.0</v>
      </c>
      <c r="N1148" t="n" s="17">
        <v>1620.57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1576.39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1686.99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2959.0</v>
      </c>
      <c r="N1152" t="n" s="17">
        <v>2863.22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1725.88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1047.41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1.2</v>
      </c>
      <c r="M1155" t="n" s="30">
        <v>995.0</v>
      </c>
      <c r="N1155" t="n" s="17">
        <v>815.18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1897.0</v>
      </c>
      <c r="N1156" t="n" s="17">
        <v>2040.78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1.2</v>
      </c>
      <c r="M1157" t="n" s="30">
        <v>1268.0</v>
      </c>
      <c r="N1157" t="n" s="17">
        <v>861.9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1399.08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1.2</v>
      </c>
      <c r="M1159" t="n" s="30">
        <v>787.0</v>
      </c>
      <c r="N1159" t="n" s="17">
        <v>741.59</v>
      </c>
      <c r="O1159" t="s" s="18">
        <v>26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2065.27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605.0</v>
      </c>
      <c r="N1161" t="n" s="17">
        <v>540.81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1491.0</v>
      </c>
      <c r="N1162" t="n" s="17">
        <v>1757.07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1022.7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1495.0</v>
      </c>
      <c r="N1164" t="n" s="17">
        <v>1643.64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94.0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1233.0</v>
      </c>
      <c r="N1166" t="n" s="17">
        <v>1598.36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1220.0</v>
      </c>
      <c r="N1167" t="n" s="17">
        <v>1349.65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1000.0</v>
      </c>
      <c r="N1168" t="n" s="17">
        <v>1290.93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889.0</v>
      </c>
      <c r="N1169" t="n" s="17">
        <v>862.47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0.75</v>
      </c>
      <c r="M1170" t="n" s="30">
        <v>1472.0</v>
      </c>
      <c r="N1170" t="n" s="17">
        <v>1226.39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0.6</v>
      </c>
      <c r="M1171" t="n" s="30">
        <v>2158.0</v>
      </c>
      <c r="N1171" t="n" s="17">
        <v>1586.02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1364.0</v>
      </c>
      <c r="N1172" t="n" s="17">
        <v>1524.57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13165.0</v>
      </c>
      <c r="G1173" t="s" s="15">
        <v>1822</v>
      </c>
      <c r="H1173" t="s" s="16">
        <v>48</v>
      </c>
      <c r="I1173" t="s" s="13">
        <v>49</v>
      </c>
      <c r="J1173" t="s" s="13">
        <v>32</v>
      </c>
      <c r="K1173" s="13" t="s">
        <v>32</v>
      </c>
      <c r="L1173" t="n" s="17">
        <v>0.1</v>
      </c>
      <c r="M1173" t="n" s="30">
        <v>0.0</v>
      </c>
      <c r="N1173" t="n" s="17">
        <v>0.0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1726.08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2114.0</v>
      </c>
      <c r="N1175" t="n" s="17">
        <v>2155.76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82.0</v>
      </c>
      <c r="N1176" t="n" s="17">
        <v>93.38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3671.9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1729.57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1300.0</v>
      </c>
      <c r="N1179" t="n" s="17">
        <v>1521.71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1877.55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1291.0</v>
      </c>
      <c r="N1181" t="n" s="17">
        <v>1389.34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1930.27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1536.0</v>
      </c>
      <c r="N1183" t="n" s="17">
        <v>1122.43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694.91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1412.18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1762.0</v>
      </c>
      <c r="N1186" t="n" s="17">
        <v>1789.62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919.65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1909.0</v>
      </c>
      <c r="N1188" t="n" s="17">
        <v>2251.15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1196.0</v>
      </c>
      <c r="N1189" t="n" s="17">
        <v>1080.53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1391.12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1611.0</v>
      </c>
      <c r="N1191" t="n" s="17">
        <v>1068.73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1939.25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1497.0</v>
      </c>
      <c r="N1193" t="n" s="17">
        <v>1727.16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1963.83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1595.0</v>
      </c>
      <c r="N1195" t="n" s="17">
        <v>1823.74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1275.0</v>
      </c>
      <c r="N1196" t="n" s="17">
        <v>1526.46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1788.74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1226.0</v>
      </c>
      <c r="N1198" t="n" s="17">
        <v>1625.55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1495.36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4157.73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1780.0</v>
      </c>
      <c r="N1201" t="n" s="17">
        <v>1255.75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122.0</v>
      </c>
      <c r="N1202" t="n" s="17">
        <v>95.04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2149.0</v>
      </c>
      <c r="N1203" t="n" s="17">
        <v>1805.62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1274.0</v>
      </c>
      <c r="N1204" t="n" s="17">
        <v>1514.82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1579.34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863.0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1918.47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249.21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1663.0</v>
      </c>
      <c r="N1209" t="n" s="17">
        <v>1897.83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1911.73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1842.0</v>
      </c>
      <c r="N1211" t="n" s="17">
        <v>1960.07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1680.0</v>
      </c>
      <c r="N1212" t="n" s="17">
        <v>1457.55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1931.11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1715.0</v>
      </c>
      <c r="N1214" t="n" s="17">
        <v>1854.0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1834.62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825.0</v>
      </c>
      <c r="N1216" t="n" s="17">
        <v>760.87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1394.11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2150.48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1793.0</v>
      </c>
      <c r="N1219" t="n" s="17">
        <v>2106.32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2232.19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2202.0</v>
      </c>
      <c r="N1221" t="n" s="17">
        <v>2376.04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1799.7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2058.97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1698.0</v>
      </c>
      <c r="N1224" t="n" s="17">
        <v>1955.99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1735.0</v>
      </c>
      <c r="N1225" t="n" s="17">
        <v>1242.09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1397.0</v>
      </c>
      <c r="N1226" t="n" s="17">
        <v>1636.87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1281.0</v>
      </c>
      <c r="N1227" t="n" s="17">
        <v>1199.33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2179.0</v>
      </c>
      <c r="N1228" t="n" s="17">
        <v>1463.39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1489.0</v>
      </c>
      <c r="N1229" t="n" s="17">
        <v>1421.62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1502.0</v>
      </c>
      <c r="N1230" t="n" s="17">
        <v>1690.15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10298.0</v>
      </c>
      <c r="G1231" t="s" s="15">
        <v>1918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745.0</v>
      </c>
      <c r="N1231" t="n" s="17">
        <v>739.9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1176.0</v>
      </c>
      <c r="N1232" t="n" s="17">
        <v>1493.79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1235.0</v>
      </c>
      <c r="N1233" t="n" s="17">
        <v>1429.38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1442.69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2128.0</v>
      </c>
      <c r="N1235" t="n" s="17">
        <v>1619.88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2760.0</v>
      </c>
      <c r="N1236" t="n" s="17">
        <v>1755.07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1387.25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872.0</v>
      </c>
      <c r="N1238" t="n" s="17">
        <v>1054.74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1332.13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1313.0</v>
      </c>
      <c r="N1240" t="n" s="17">
        <v>1637.18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1844.6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1573.13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1683.65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1611.14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721.0</v>
      </c>
      <c r="N1245" t="n" s="17">
        <v>896.08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1482.0</v>
      </c>
      <c r="N1246" t="n" s="17">
        <v>1518.79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1918.0</v>
      </c>
      <c r="N1247" t="n" s="17">
        <v>1531.17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1631.06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1754.0</v>
      </c>
      <c r="N1249" t="n" s="17">
        <v>1547.73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2321.11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1512.8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1942.07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1534.09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1731.0</v>
      </c>
      <c r="N1254" t="n" s="17">
        <v>1881.08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1672.22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1883.0</v>
      </c>
      <c r="N1256" t="n" s="17">
        <v>2392.5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1774.92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1740.39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2291.0</v>
      </c>
      <c r="N1259" t="n" s="17">
        <v>1831.68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1669.0</v>
      </c>
      <c r="N1260" t="n" s="17">
        <v>1946.62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1737.0</v>
      </c>
      <c r="N1261" t="n" s="17">
        <v>1443.38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1794.0</v>
      </c>
      <c r="N1262" t="n" s="17">
        <v>1958.7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1513.62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1460.34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1772.49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1585.3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1435.15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2295.0</v>
      </c>
      <c r="N1268" t="n" s="17">
        <v>1853.12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1579.74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1591.0</v>
      </c>
      <c r="N1270" t="n" s="17">
        <v>1897.94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1685.0</v>
      </c>
      <c r="N1271" t="n" s="17">
        <v>2022.49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985.89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1667.4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1455.0</v>
      </c>
      <c r="N1274" t="n" s="17">
        <v>1645.73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1658.0</v>
      </c>
      <c r="N1275" t="n" s="17">
        <v>1788.74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1508.0</v>
      </c>
      <c r="N1276" t="n" s="17">
        <v>1650.1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1509.0</v>
      </c>
      <c r="N1277" t="n" s="17">
        <v>1444.65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1480.0</v>
      </c>
      <c r="N1278" t="n" s="17">
        <v>1078.53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1290.0</v>
      </c>
      <c r="N1279" t="n" s="17">
        <v>1592.82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1124.0</v>
      </c>
      <c r="N1280" t="n" s="17">
        <v>854.42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1197.0</v>
      </c>
      <c r="N1281" t="n" s="17">
        <v>1499.94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1984.0</v>
      </c>
      <c r="N1282" t="n" s="17">
        <v>2044.33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1332.0</v>
      </c>
      <c r="N1283" t="n" s="17">
        <v>1508.72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1347.0</v>
      </c>
      <c r="N1284" t="n" s="17">
        <v>1458.54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4245.0</v>
      </c>
      <c r="N1285" t="n" s="17">
        <v>4240.0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1930.0</v>
      </c>
      <c r="N1286" t="n" s="17">
        <v>1815.88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1555.0</v>
      </c>
      <c r="N1287" t="n" s="17">
        <v>1207.15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1267.0</v>
      </c>
      <c r="N1288" t="n" s="17">
        <v>1375.2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1515.0</v>
      </c>
      <c r="N1289" t="n" s="17">
        <v>1553.43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1640.12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1547.0</v>
      </c>
      <c r="N1291" t="n" s="17">
        <v>1673.28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1418.0</v>
      </c>
      <c r="N1292" t="n" s="17">
        <v>1645.19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1382.0</v>
      </c>
      <c r="N1293" t="n" s="17">
        <v>1418.74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1799.0</v>
      </c>
      <c r="N1294" t="n" s="17">
        <v>1822.52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1818.0</v>
      </c>
      <c r="N1295" t="n" s="17">
        <v>1926.68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2198.0</v>
      </c>
      <c r="N1296" t="n" s="17">
        <v>2436.56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2100.0</v>
      </c>
      <c r="N1297" t="n" s="17">
        <v>2250.2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1708.05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1712.32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2015.64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2129.25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1525.0</v>
      </c>
      <c r="N1302" t="n" s="17">
        <v>1929.82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2421.0</v>
      </c>
      <c r="N1303" t="n" s="17">
        <v>1306.87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1767.0</v>
      </c>
      <c r="N1304" t="n" s="17">
        <v>1368.42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1780.0</v>
      </c>
      <c r="N1305" t="n" s="17">
        <v>1569.6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1430.0</v>
      </c>
      <c r="N1306" t="n" s="17">
        <v>1601.47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1718.55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2424.0</v>
      </c>
      <c r="N1308" t="n" s="17">
        <v>1324.47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1443.7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1413.0</v>
      </c>
      <c r="N1310" t="n" s="17">
        <v>1792.2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1393.05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1593.66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1381.73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1906.4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1383.0</v>
      </c>
      <c r="N1315" t="n" s="17">
        <v>1466.54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1701.06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1599.0</v>
      </c>
      <c r="N1317" t="n" s="17">
        <v>1772.5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1113.0</v>
      </c>
      <c r="N1318" t="n" s="17">
        <v>1200.89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1121.0</v>
      </c>
      <c r="N1319" t="n" s="17">
        <v>1233.79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1605.89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1520.0</v>
      </c>
      <c r="N1321" t="n" s="17">
        <v>1489.57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1513.0</v>
      </c>
      <c r="N1322" t="n" s="17">
        <v>1491.12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1502.0</v>
      </c>
      <c r="N1323" t="n" s="17">
        <v>1409.41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2880.0</v>
      </c>
      <c r="N1324" t="n" s="17">
        <v>3209.98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1323.0</v>
      </c>
      <c r="N1325" t="n" s="17">
        <v>1434.21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1224.88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32</v>
      </c>
      <c r="K1327" s="13" t="s">
        <v>32</v>
      </c>
      <c r="L1327" t="n" s="17">
        <v>0.75</v>
      </c>
      <c r="M1327" t="n" s="30">
        <v>1032.0</v>
      </c>
      <c r="N1327" t="n" s="17">
        <v>1121.64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1378.29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1832.11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1722.0</v>
      </c>
      <c r="N1330" t="n" s="17">
        <v>1670.24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1414.0</v>
      </c>
      <c r="N1331" t="n" s="17">
        <v>1494.45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1195.0</v>
      </c>
      <c r="N1332" t="n" s="17">
        <v>1460.43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1539.0</v>
      </c>
      <c r="N1333" t="n" s="17">
        <v>1325.61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1507.0</v>
      </c>
      <c r="N1334" t="n" s="17">
        <v>1869.41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1935.82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1765.0</v>
      </c>
      <c r="N1336" t="n" s="17">
        <v>1866.42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1294.0</v>
      </c>
      <c r="N1337" t="n" s="17">
        <v>1245.19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48</v>
      </c>
      <c r="I1338" t="s" s="13">
        <v>49</v>
      </c>
      <c r="J1338" t="s" s="13">
        <v>32</v>
      </c>
      <c r="K1338" s="13"/>
      <c r="L1338" t="n" s="17">
        <v>0.3</v>
      </c>
      <c r="M1338" t="n" s="30">
        <v>1807.0</v>
      </c>
      <c r="N1338" t="n" s="17">
        <v>945.27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2027.0</v>
      </c>
      <c r="N1339" t="n" s="17">
        <v>1503.4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/>
      <c r="L1340" t="n" s="17">
        <v>0.14</v>
      </c>
      <c r="M1340" t="n" s="30">
        <v>1079.0</v>
      </c>
      <c r="N1340" t="n" s="17">
        <v>722.64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1337.0</v>
      </c>
      <c r="N1341" t="n" s="17">
        <v>1382.82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1242.0</v>
      </c>
      <c r="N1342" t="n" s="17">
        <v>1421.92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2121.0</v>
      </c>
      <c r="N1343" t="n" s="17">
        <v>1349.91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1274.0</v>
      </c>
      <c r="N1344" t="n" s="17">
        <v>1518.36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1511.0</v>
      </c>
      <c r="N1345" t="n" s="17">
        <v>1817.79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1384.57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3117.83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2148.0</v>
      </c>
      <c r="N1348" t="n" s="17">
        <v>2345.33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1544.0</v>
      </c>
      <c r="N1349" t="n" s="17">
        <v>1373.87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2329.0</v>
      </c>
      <c r="N1350" t="n" s="17">
        <v>2477.82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1704.33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2360.0</v>
      </c>
      <c r="N1352" t="n" s="17">
        <v>2031.6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2948.0</v>
      </c>
      <c r="N1353" t="n" s="17">
        <v>2629.32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2135.67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311.89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1550.96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1905.0</v>
      </c>
      <c r="N1357" t="n" s="17">
        <v>1554.49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1282.0</v>
      </c>
      <c r="N1358" t="n" s="17">
        <v>1357.75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2018.0</v>
      </c>
      <c r="N1359" t="n" s="17">
        <v>1554.27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1458.59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1520.41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2049.0</v>
      </c>
      <c r="N1362" t="n" s="17">
        <v>1594.45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1458.0</v>
      </c>
      <c r="N1363" t="n" s="17">
        <v>1376.56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1358.25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2156.87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1530.0</v>
      </c>
      <c r="N1366" t="n" s="17">
        <v>1735.61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1369.34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2115.0</v>
      </c>
      <c r="N1368" t="n" s="17">
        <v>2153.32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1459.02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1529.0</v>
      </c>
      <c r="N1370" t="n" s="17">
        <v>1507.63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1963.0</v>
      </c>
      <c r="N1371" t="n" s="17">
        <v>1669.11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1545.0</v>
      </c>
      <c r="N1372" t="n" s="17">
        <v>1761.49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1022.0</v>
      </c>
      <c r="N1373" t="n" s="17">
        <v>1251.38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1529.0</v>
      </c>
      <c r="N1374" t="n" s="17">
        <v>1479.54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1547.0</v>
      </c>
      <c r="N1375" t="n" s="17">
        <v>1589.2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1828.0</v>
      </c>
      <c r="N1376" t="n" s="17">
        <v>1914.07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3213.0</v>
      </c>
      <c r="N1377" t="n" s="17">
        <v>2492.82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1635.84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1904.0</v>
      </c>
      <c r="N1379" t="n" s="17">
        <v>1662.5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2108.0</v>
      </c>
      <c r="N1380" t="n" s="17">
        <v>2570.85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1606.0</v>
      </c>
      <c r="N1381" t="n" s="17">
        <v>1985.54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760.0</v>
      </c>
      <c r="N1382" t="n" s="17">
        <v>656.97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1519.49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1202.0</v>
      </c>
      <c r="N1384" t="n" s="17">
        <v>1462.28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1534.0</v>
      </c>
      <c r="N1385" t="n" s="17">
        <v>1878.73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1807.0</v>
      </c>
      <c r="N1386" t="n" s="17">
        <v>1420.05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2291.0</v>
      </c>
      <c r="N1387" t="n" s="17">
        <v>2763.89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1661.27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2365.8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1256.67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1619.1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1675.0</v>
      </c>
      <c r="N1392" t="n" s="17">
        <v>1359.01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1891.0</v>
      </c>
      <c r="N1393" t="n" s="17">
        <v>1804.97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1389.0</v>
      </c>
      <c r="N1395" t="n" s="17">
        <v>1567.31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1669.28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1442.47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939.0</v>
      </c>
      <c r="N1398" t="n" s="17">
        <v>1073.28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1388.57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1326.0</v>
      </c>
      <c r="N1400" t="n" s="17">
        <v>1424.98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1693.0</v>
      </c>
      <c r="N1401" t="n" s="17">
        <v>1523.54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1755.87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1278.0</v>
      </c>
      <c r="N1403" t="n" s="17">
        <v>1256.48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1457.0</v>
      </c>
      <c r="N1404" t="n" s="17">
        <v>1711.91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2004.0</v>
      </c>
      <c r="N1405" t="n" s="17">
        <v>1879.28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1736.02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1124.0</v>
      </c>
      <c r="N1407" t="n" s="17">
        <v>1359.38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1489.35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1079.0</v>
      </c>
      <c r="N1410" t="n" s="17">
        <v>1223.87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109.0</v>
      </c>
      <c r="N1411" t="n" s="17">
        <v>127.02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2025.0</v>
      </c>
      <c r="N1412" t="n" s="17">
        <v>2283.99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1800.0</v>
      </c>
      <c r="N1413" t="n" s="17">
        <v>1602.44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232.0</v>
      </c>
      <c r="N1414" t="n" s="17">
        <v>169.47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1691.04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1547.62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1267.0</v>
      </c>
      <c r="N1417" t="n" s="17">
        <v>1463.44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1610.0</v>
      </c>
      <c r="N1418" t="n" s="17">
        <v>1739.92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1536.0</v>
      </c>
      <c r="N1419" t="n" s="17">
        <v>1724.06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1746.0</v>
      </c>
      <c r="N1420" t="n" s="17">
        <v>1716.3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1567.0</v>
      </c>
      <c r="N1421" t="n" s="17">
        <v>1619.59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1840.0</v>
      </c>
      <c r="N1422" t="n" s="17">
        <v>1669.97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1238.0</v>
      </c>
      <c r="N1423" t="n" s="17">
        <v>1336.29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1681.0</v>
      </c>
      <c r="N1424" t="n" s="17">
        <v>1359.31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1375.27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1634.0</v>
      </c>
      <c r="N1426" t="n" s="17">
        <v>1949.87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2145.51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1573.72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1736.0</v>
      </c>
      <c r="N1429" t="n" s="17">
        <v>2144.71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1542.58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1664.0</v>
      </c>
      <c r="N1431" t="n" s="17">
        <v>1813.02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2677.0</v>
      </c>
      <c r="N1432" t="n" s="17">
        <v>2729.79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1698.0</v>
      </c>
      <c r="N1433" t="n" s="17">
        <v>1550.99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1697.03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1620.0</v>
      </c>
      <c r="N1435" t="n" s="17">
        <v>1235.77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1509.77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1546.0</v>
      </c>
      <c r="N1437" t="n" s="17">
        <v>1581.08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1755.0</v>
      </c>
      <c r="N1438" t="n" s="17">
        <v>1718.4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1517.0</v>
      </c>
      <c r="N1439" t="n" s="17">
        <v>1445.6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1040.0</v>
      </c>
      <c r="N1440" t="n" s="17">
        <v>1528.33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1531.0</v>
      </c>
      <c r="N1441" t="n" s="17">
        <v>1723.39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1840.0</v>
      </c>
      <c r="N1442" t="n" s="17">
        <v>1391.84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1133.0</v>
      </c>
      <c r="N1443" t="n" s="17">
        <v>1375.88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1071.0</v>
      </c>
      <c r="N1444" t="n" s="17">
        <v>1388.33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25.0</v>
      </c>
      <c r="N1445" t="n" s="17">
        <v>43.65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1433.0</v>
      </c>
      <c r="N1446" t="n" s="17">
        <v>1293.48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1701.42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1608.0</v>
      </c>
      <c r="N1448" t="n" s="17">
        <v>1176.01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1384.0</v>
      </c>
      <c r="N1449" t="n" s="17">
        <v>1460.59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1636.21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1318.75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1240.65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1727.0</v>
      </c>
      <c r="N1453" t="n" s="17">
        <v>1608.17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1482.92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1525.0</v>
      </c>
      <c r="N1455" t="n" s="17">
        <v>1056.39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1958.08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1732.8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1279.89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2304.0</v>
      </c>
      <c r="N1459" t="n" s="17">
        <v>1211.99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1175.0</v>
      </c>
      <c r="N1460" t="n" s="17">
        <v>1324.38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953.63</v>
      </c>
      <c r="N1461" t="n" s="17">
        <v>1687.64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1236.47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2246.7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226.46</v>
      </c>
      <c r="N1464" t="n" s="17">
        <v>1370.92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