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<sst xmlns="http://schemas.openxmlformats.org/spreadsheetml/2006/main" count="185" uniqueCount="121">
  <si>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</si>
  <si>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</si>
  <si>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</si>
  <si>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</si>
  <si>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</si>
  <si>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</si>
  <si>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</si>
  <si>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</si>
  <si>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</si>
  <si>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</si>
  <si>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22.03.2025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</si>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</sst>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1639.0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738.0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630.0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281.0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296.0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289.0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861.0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1353.0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1550.0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698.0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4581.0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671.0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494.0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620.0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867.0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1186.0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2074.0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157.0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619.0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1095.0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1081.0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2852.0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213.0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740.0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152.0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1160.0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