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<sst xmlns="http://schemas.openxmlformats.org/spreadsheetml/2006/main" count="133" uniqueCount="57">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</sst>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3691.84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3670.64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698.32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703.06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802.2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745.8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5054.8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