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<sst xmlns="http://schemas.openxmlformats.org/spreadsheetml/2006/main" count="106" uniqueCount="50">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</sst>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3761.6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3795.52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2753.68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1532.62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5825.2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5028.2</v>
      </c>
      <c r="L17" s="4" t="s">
        <v>38</v>
      </c>
      <c r="M17" s="18" t="s">
        <v>38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4714.0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