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<sst xmlns="http://schemas.openxmlformats.org/spreadsheetml/2006/main" count="28424" uniqueCount="2223">
  <si>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</si>
  <si>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</si>
  <si>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</si>
  <si>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</si>
  <si>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</si>
  <si>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</si>
  <si>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</si>
  <si>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</si>
  <si>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</si>
  <si>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</si>
  <si>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</si>
  <si>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</si>
  <si>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</si>
  <si>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</si>
  <si>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</si>
  <si>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</si>
  <si>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17.07.2024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</si>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</sst>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3375.68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1937.17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2116.24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2807.32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2413.96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2385.36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2016.69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2160.56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2577.0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2748.32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262.4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2638.48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1527.84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1999.52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2500.28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2041.84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2528.6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2044.27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2745.6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2460.64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3480.78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2355.97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2082.77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2022.4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1556.75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2239.48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2116.64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1833.63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2226.27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1859.25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1960.72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1912.72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2363.96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1929.04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2365.6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2019.92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2393.24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1962.77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3311.84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2210.04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2212.71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949.4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2509.8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2744.8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814.76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1503.09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3367.33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2177.64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2025.16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1900.64</v>
      </c>
      <c r="L72" t="s" s="32">
        <v>24</v>
      </c>
      <c r="M72" t="s" s="33">
        <v>24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2081.91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2032.96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1845.68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1929.25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1646.2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1461.81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3335.69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2384.74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4363.38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2668.52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657.36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2753.48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266.0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1870.18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2626.76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3100.77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2194.4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2518.68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2080.48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2011.52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1972.33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2545.96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1916.64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2521.89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2816.0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2443.22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1420.4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3253.04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1731.02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1192.4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2125.72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3081.02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2586.16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2682.02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2113.92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2535.17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1978.72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2239.68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2316.32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1967.24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2492.03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2359.04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2183.36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1943.17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2858.5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2257.48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2839.67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2253.6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1934.04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3017.92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2098.6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1914.4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1953.4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2111.56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2637.16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1938.86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3573.32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3672.53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989.4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2659.87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1577.71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2120.16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2735.69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1403.6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887.44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2534.88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2863.24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2695.76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2409.13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2619.64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2750.92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1828.75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2170.51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2149.71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2175.8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2195.68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1970.55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2395.0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2010.12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2039.54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1597.71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1853.33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1892.45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2947.68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2310.32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1970.88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1992.8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1605.52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1970.6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2639.57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2399.88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3472.92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3066.05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2217.92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2633.12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2620.8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1953.12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2480.68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2436.23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2658.33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2327.04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2603.04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980.56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2705.48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2740.72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2100.75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1391.25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2625.64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2104.72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2279.38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2531.56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2042.76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2138.45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1681.79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2373.56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2700.04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2045.12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2466.72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1905.28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2391.84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2663.76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1935.92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2120.99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2437.02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2645.24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2576.0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1664.55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2669.25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2087.04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2220.96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2070.84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2213.34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2387.56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2549.16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2563.6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2288.82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2575.84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2023.24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2083.68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2499.56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1927.8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2288.0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2944.12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2520.37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3061.16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2980.45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5640.0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6397.6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5990.6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2072.72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2056.16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1672.4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2228.64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3035.32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1665.04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1940.28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2113.2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599.66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2025.12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1840.72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2032.26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1914.36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21.6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2608.16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2649.98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3226.4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2065.0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3267.92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3094.93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1965.6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2689.64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2049.13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2483.12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3333.5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2049.92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2656.96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2187.82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2098.88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2036.2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2970.71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1084.72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2458.0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1579.8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2371.72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2831.92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8580.0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2231.09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2018.6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2731.6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5405.04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2181.52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2079.28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2015.0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2133.24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1919.16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1953.48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2070.32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1915.56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2027.12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2542.72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2383.47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2082.92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2337.51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1988.19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2018.84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1968.72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2402.92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2267.15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2023.33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1908.72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2428.59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2166.72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2116.16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2385.71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2168.88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2282.53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2146.44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1971.36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2233.04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1615.6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1985.6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2528.76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2399.84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2489.56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2780.84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2237.65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2435.08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2693.95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2636.08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1555.12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2146.04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2326.88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2524.44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2413.12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2979.47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2938.48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1968.64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2339.07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2613.56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2817.4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2036.16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2505.64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3797.28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1177.68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2069.36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3140.44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1934.12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787.97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2329.2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3892.23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2292.45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2355.25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3360.4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1063.43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2350.72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3631.87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2669.28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2444.96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3051.32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2390.56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2978.68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2158.0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2456.24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2268.6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1609.12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1874.88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1907.52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1937.28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1914.45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2508.72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1905.84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2658.16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1920.16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2624.93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2576.4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2171.73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2592.88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2762.0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2209.29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2265.72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2203.78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1816.9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2046.38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2008.44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1867.61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1923.68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1924.32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1942.76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1507.64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2592.83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2057.96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2189.36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2603.2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161.6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3105.92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2281.04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2088.48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2106.15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2800.98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3094.91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3999.29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2423.85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2252.82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2010.0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1924.72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2043.72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2101.7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1994.37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3393.07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2355.96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2502.0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1771.71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2555.2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2358.96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2448.96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3473.95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5348.31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3685.12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2034.37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2642.16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1710.27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2033.36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2693.28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2017.44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1942.49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1927.02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2226.35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2290.99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2146.8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2443.15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2805.44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3864.88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1994.28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1752.0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2034.93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2246.08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1941.97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2500.12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2013.65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2320.43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2031.44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2542.16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2094.08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2240.57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2174.96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2552.11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2285.31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2674.84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2016.68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2038.68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2873.12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4376.48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2368.31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1932.75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1933.25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2828.85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1898.45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2609.52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1825.25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2280.8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1922.96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1928.92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2471.91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1984.04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1944.61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2408.09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2009.6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2783.2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1956.67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2615.6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2087.97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1967.4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2181.81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2119.52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2017.49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2325.25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1319.01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1922.77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2300.64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1932.0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2388.25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2388.32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2169.68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2032.27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2054.27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2029.24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2520.24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161.2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3277.88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2254.64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1988.88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2670.44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1564.03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2923.32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2091.39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1910.8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2155.68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2471.07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1963.6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1958.0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3753.07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2441.57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2699.12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2064.2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2618.32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2056.51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1965.16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2246.96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2146.38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2908.85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2043.63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1877.73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2257.44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1905.87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2031.36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2652.04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2098.0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2163.07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2415.4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1908.24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2001.47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2006.99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1927.05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1984.2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2061.11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1943.44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2584.37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1952.68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2289.2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2171.24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2421.2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2246.13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2469.71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2135.57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2199.2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2276.59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2593.8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2303.4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2284.44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1951.44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2260.88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2379.88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2829.6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1931.89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2122.6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2620.88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1652.83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3195.93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3344.08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2450.24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2735.0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2745.12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2674.33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2929.42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1748.71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2017.19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1888.21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1972.07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1904.35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2428.0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3004.68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2193.4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2224.6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2232.04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2715.12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2916.64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2166.16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5022.72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2782.4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2155.96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2181.47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3440.43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2577.6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2440.47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3487.56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2615.84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1771.75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2250.4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2495.84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2634.63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2214.55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2378.72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3231.72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2359.04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1413.52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3706.37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2016.28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3757.02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2544.36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2448.64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1938.57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1966.64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2099.44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2464.88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3222.93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1923.6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1979.47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1845.41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2065.64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2929.92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2434.7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2950.64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22</v>
      </c>
      <c r="I682" t="s" s="4">
        <v>23</v>
      </c>
      <c r="J682" t="n" s="16">
        <v>0.7</v>
      </c>
      <c r="K682" t="n" s="16">
        <v>2661.09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28</v>
      </c>
      <c r="I683" t="s" s="4">
        <v>29</v>
      </c>
      <c r="J683" t="n" s="16">
        <v>0.23</v>
      </c>
      <c r="K683" t="n" s="16">
        <v>2705.3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2468.4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3740.0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1592.48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1966.48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3495.68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967.96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2519.92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1949.44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1995.28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1964.72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2579.72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719.95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1996.8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2180.48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1951.6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2280.28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2033.84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2306.36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1856.4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2617.44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2566.13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2047.12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2621.64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1979.81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4069.44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2259.12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2125.2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2140.05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1992.08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2163.8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1973.31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2197.57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3138.24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2651.8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2875.92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1889.8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1277.21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2285.7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2303.29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2063.75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2023.6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1898.53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1918.8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2041.59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1907.24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2115.89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1905.38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1841.93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2118.49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2052.58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2089.2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1975.79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2664.05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2203.01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2189.87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1472.44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1949.61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1968.48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1890.43</v>
      </c>
      <c r="L757" t="s" s="32">
        <v>44</v>
      </c>
      <c r="M757" t="s" s="33">
        <v>44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2058.64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2225.9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2344.67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2161.61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2520.93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1346.44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1154.02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1630.92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1892.48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64.4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2529.65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2021.88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2355.6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2015.68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2353.36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2152.1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2334.68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2337.52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2236.61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2105.09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2190.83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1836.1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2945.28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2431.73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2465.64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2049.08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3235.33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1927.0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3370.6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2063.15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1938.16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2299.64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1926.24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1929.36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2087.53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2088.6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940.37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2491.03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3471.8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2405.71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2444.65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2843.16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98.05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2002.0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1946.1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4171.68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2588.5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1983.64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1963.27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1915.88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2009.82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1900.46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2440.66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2493.72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1749.76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1927.94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1101.36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2793.0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2711.08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2197.48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2149.6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2465.16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1937.4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1915.71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1777.97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2043.52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2840.24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1852.56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1784.74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2961.2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1922.16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2892.24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2491.32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2063.6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2884.34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2882.44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2097.87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2342.87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22</v>
      </c>
      <c r="I851" t="s" s="4">
        <v>23</v>
      </c>
      <c r="J851" t="n" s="16">
        <v>0.64</v>
      </c>
      <c r="K851" t="n" s="16">
        <v>2681.19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28</v>
      </c>
      <c r="I852" t="s" s="4">
        <v>29</v>
      </c>
      <c r="J852" t="n" s="16">
        <v>0.25</v>
      </c>
      <c r="K852" t="n" s="16">
        <v>2896.8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2889.09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2380.44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3386.12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3116.28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1609.31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2348.76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299.1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1497.0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2112.08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3711.73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2303.12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2373.4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2802.08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2934.72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1710.48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2511.88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2387.72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2203.44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2487.44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2295.12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2608.48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2041.64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2328.72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2106.2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1996.92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1993.68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2771.33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4153.46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3367.2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6944.12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5776.55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5396.61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2160.4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1923.78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2821.84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465.98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2071.24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4190.1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2017.08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3056.5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2955.37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3603.62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2759.92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2152.24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1939.2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1964.27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2342.52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2106.93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2112.43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2360.84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2512.08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2044.16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2021.44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2211.36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2524.36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2744.68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2091.8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2235.0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3004.16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1918.92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1954.88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1877.09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1883.92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1987.88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2505.15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2119.72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3009.24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2740.44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2472.8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942.32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2002.12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1443.65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2047.08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1994.08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1960.92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1940.93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2625.84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1954.24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2092.4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2266.48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2464.24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2019.04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2516.88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2479.56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2656.76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1919.52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2237.96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1921.76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1939.89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2593.12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4850.91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1900.52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2007.07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2060.76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2149.92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1258.36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1933.08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2378.28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2494.51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2433.76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2089.52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2048.8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3642.8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2161.57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2035.92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1983.48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2539.36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2295.88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1744.0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2726.03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2122.36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2547.56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2849.44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2098.68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2588.72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2795.68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2576.48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7074.8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3192.6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2651.0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4272.6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3951.0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3166.92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2803.72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2737.6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3012.48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4004.4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2432.4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2503.58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2075.47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2208.21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1770.11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1820.4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2448.83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2683.17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2904.44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2441.48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2093.76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2037.52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2393.79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3059.16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2885.08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3131.36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2407.15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1164.11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4408.9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2765.76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2860.16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3337.8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3081.1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2843.28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1578.12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1933.72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1938.2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2564.24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2716.77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3909.84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3081.28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2018.2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2094.41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2148.4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2719.79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1905.36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1768.95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1185.76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1973.44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1909.37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2259.23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2104.61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3076.36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2319.88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3302.92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2412.52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2153.56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1105.48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2312.72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2197.48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1862.24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2333.6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1860.44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2244.2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1903.04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2864.24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2029.52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2485.08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2143.79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3403.67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2138.36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2645.08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2624.45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3599.97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2612.6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3516.61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3431.64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2438.24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2005.96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2151.73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3358.92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2709.6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2324.84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2124.68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2480.16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2952.65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5827.6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3627.89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2807.96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2827.98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2658.27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2358.43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1999.8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2494.4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1942.84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2670.99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1923.4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2062.36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2604.36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2728.88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2769.52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2317.12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3034.04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2251.5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2091.68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3331.68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2193.92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1605.08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217.96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2730.16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2945.52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2627.72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2329.32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2300.36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1708.0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2048.68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1756.03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2621.16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2130.45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1184.64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1031.63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2745.88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2510.82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1759.68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2158.88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2297.12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1767.54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1894.16</v>
      </c>
      <c r="L1139" t="s" s="32">
        <v>44</v>
      </c>
      <c r="M1139" t="s" s="33">
        <v>44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1602.84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2550.85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2115.12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3239.08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2431.2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4678.0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1682.44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3640.89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3005.09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2407.47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4085.84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2724.88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2335.2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3111.95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1758.13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2021.44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2601.6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1611.6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1602.51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2125.12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1290.88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689.03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2859.93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1989.2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5615.12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858.56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2552.96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2742.89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2844.44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2256.84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2367.67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2791.73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2552.0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1767.32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2565.69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1702.02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2191.41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2405.91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1592.64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3159.12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965.86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3682.0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596.54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3024.45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1944.71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747.12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1932.74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2830.26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2555.26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2293.32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2183.16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1720.88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2510.51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2416.28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2079.68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2478.88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2260.92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2629.81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3124.03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2522.03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1914.2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2275.88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2533.2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2095.12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2139.16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2093.92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2095.33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2662.53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3247.08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1988.44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2771.64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2308.08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3145.64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3080.04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2808.48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2395.88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2998.68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2550.48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4496.59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2517.8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3424.72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2037.07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454.03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2734.56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1929.4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2566.68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2990.91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2136.2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2669.8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2813.32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1521.09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2311.36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2245.6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1834.44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2037.02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1662.11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1882.56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1202.13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2768.6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2307.39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2097.0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2393.33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2264.96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2301.63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1985.72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2485.32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1837.76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2461.95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2027.08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2031.95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3255.5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2159.24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2449.28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1262.0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1944.56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2027.96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2031.36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1953.04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2312.8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4492.08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2364.56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1167.68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2384.11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1892.13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1940.08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2763.8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1795.76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2052.32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7685.8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1445.7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2374.16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1904.04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2258.68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2183.24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2303.12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2622.04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3551.28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2324.88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2330.08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3018.44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2777.09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2056.4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2655.68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2258.14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2193.09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2133.49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2495.96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2221.42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1943.32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1119.57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2701.61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2202.98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1934.8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2908.0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3305.23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2053.04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2573.66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2431.06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1918.76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1936.48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2535.74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1874.12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572.8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3081.76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2524.28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1936.16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6040.22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1910.04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2544.75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1929.44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2493.52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2294.35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8268.55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3140.69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3969.43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2915.4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2685.63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1917.02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2754.32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2506.36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2032.93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2843.8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2941.38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1427.64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2438.16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1354.85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2231.36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2438.06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2089.49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2074.9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1943.12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2489.44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1844.46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2368.62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373.28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2185.96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2301.4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2460.9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2111.74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3180.4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2245.16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2540.58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2254.72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2399.84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2222.2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2281.68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2196.12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2412.28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2244.3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2206.52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2819.49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1627.39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2308.86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2327.12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2000.88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2491.81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2117.68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2285.32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1892.32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2522.24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2374.04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1387.76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507.63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2018.91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1924.76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2333.56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1955.88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1901.2</v>
      </c>
      <c r="L1418" t="s" s="32">
        <v>24</v>
      </c>
      <c r="M1418" t="s" s="33">
        <v>24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2789.28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2430.52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2098.99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2022.51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2111.15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3139.32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3125.08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2012.28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2411.36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3711.88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2076.28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2105.18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1512.4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2368.66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