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<sst xmlns="http://schemas.openxmlformats.org/spreadsheetml/2006/main" count="6686" uniqueCount="662">
  <si>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</si>
  <si>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</si>
  <si>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</si>
  <si>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</si>
  <si>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</si>
  <si>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</si>
  <si>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</si>
  <si>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</si>
  <si>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</si>
  <si>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</si>
  <si>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</si>
  <si>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</si>
  <si>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</si>
  <si>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</si>
  <si>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</si>
  <si>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</si>
  <si>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18.06.2024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</si>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</sst>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107.08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98.87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94.06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100.56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106.42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95.97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93.97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100.46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130.92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34.88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113.26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115.74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130.24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38.98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55.86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51.62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63.11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108.18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114.52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32.62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324.66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95.06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105.48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108.11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87.56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134.71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116.45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110.92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176.23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118.49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132.35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160.48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212.89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117.18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140.2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151.19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82.03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170.33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67.46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83.85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71.25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154.17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127.54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42.97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83.81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84.57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95.79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139.54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105.88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101.0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61.73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124.64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104.52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118.26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93.15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100.01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108.14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139.29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119.28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119.69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120.78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117.07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124.17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81.57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102.43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128.48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57.96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94.65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102.12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80.28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81.79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75.9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71.76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74.75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113.69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118.16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76.41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192.66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137.72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52.01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108.21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74.49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149.15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148.97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23.98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90.48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72.64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56.69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49.91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26.58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84.66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67.9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150.63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198.72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82.93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193.68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111.92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29.78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121.7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47.56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12.8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167.26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60.92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58.72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143.73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111.79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102.99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38.73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18.3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67.98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22.75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108.67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69.72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80.7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44.39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156.4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12.52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185.0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115.82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89.57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103.65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32.12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98.8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128.76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110.44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151.41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140.28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134.55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176.19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107.64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103.29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106.19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104.08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103.69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105.58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111.87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78.24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102.78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107.09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62.48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102.58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105.88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97.17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116.68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95.56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75.32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74.14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96.83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101.66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101.55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84.18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96.36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140.36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109.69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101.93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97.74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102.22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48.04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54.57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103.93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100.81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106.2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108.35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0.0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117.19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121.35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108.93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42.78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1.22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56.23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103.67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99.02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76.19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93.16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69.48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70.25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100.38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97.63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134.67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110.72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85.02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202.58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173.32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20.22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102.67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97.28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104.88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97.86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13.02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79.94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123.03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107.01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115.35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100.29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73.23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91.56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73.54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129.41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14.62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63.38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102.1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74.33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172.95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75.55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156.71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105.87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102.78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116.18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104.21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133.44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139.54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59.55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99.01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9.78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53.13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112.79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90.95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109.32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105.08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115.7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101.07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84.91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102.03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117.19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131.66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139.98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114.56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103.95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105.35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78.56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9.44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169.68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87.46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63.36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110.52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76.82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54.54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80.73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113.88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89.85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195.0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102.4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273.48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142.26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99.01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99.28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85.14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107.39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106.63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71.77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80.03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39.83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84.03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58.53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37.69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179.91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111.71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99.72</v>
      </c>
      <c r="L276" t="s" s="16">
        <v>27</v>
      </c>
      <c r="M276" t="s" s="27">
        <v>27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131.57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103.42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214.8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17.12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93.03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81.06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108.06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96.59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95.0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75.47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5.78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131.93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176.67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120.61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103.34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106.5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125.53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100.94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100.79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113.84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129.63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100.18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64.72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100.96</v>
      </c>
      <c r="L301" t="s" s="16">
        <v>24</v>
      </c>
      <c r="M301" t="s" s="27">
        <v>24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9.83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128.29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178.27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143.53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122.76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105.48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101.29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197.35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132.6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72.5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132.21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128.47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136.62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104.66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26.46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277.95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68.12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145.43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93.08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76.33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82.52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189.45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77.06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145.7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115.2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112.54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82.26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107.32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153.7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5.57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114.59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104.53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86.49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133.78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97.93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171.53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72.29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46.87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97.42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115.52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98.14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110.8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81.6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113.31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105.76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99.5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99.55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