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<sst xmlns="http://schemas.openxmlformats.org/spreadsheetml/2006/main" count="106" uniqueCount="50">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</sst>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2242.28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2731.44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1458.12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5511.6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4790.6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