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<sst xmlns="http://schemas.openxmlformats.org/spreadsheetml/2006/main" count="6686" uniqueCount="662">
  <si>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</si>
  <si>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</si>
  <si>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</si>
  <si>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</si>
  <si>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</si>
  <si>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</si>
  <si>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</si>
  <si>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</si>
  <si>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</si>
  <si>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</si>
  <si>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</si>
  <si>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</si>
  <si>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</si>
  <si>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</si>
  <si>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</si>
  <si>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</si>
  <si>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30.08.2024 ob 07.03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</si>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</sst>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106.83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96.29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91.28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95.2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94.2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96.18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131.04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153.22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45.36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118.07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50.78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65.26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59.45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104.65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34.99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339.02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96.03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109.53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133.71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109.28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116.58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129.56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159.99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208.12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116.79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142.45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82.36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170.16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72.69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87.52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68.94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45.47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88.02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95.73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136.97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104.21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96.83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61.59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121.74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105.3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120.92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98.17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141.24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118.74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118.74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121.32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116.65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123.88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80.57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100.73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126.88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58.77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97.21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80.08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80.64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76.63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68.52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76.41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111.03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115.79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80.14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187.02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134.79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43.35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104.18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86.37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147.79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172.51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86.0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73.37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53.99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45.45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65.38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147.85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193.56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81.19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192.89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119.53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50.05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169.48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63.94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144.12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160.11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102.27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36.47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18.79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70.66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100.07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104.96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79.24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46.2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183.02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111.63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86.99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100.82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30.12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97.04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110.15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155.86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209.22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133.98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171.96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106.09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102.29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104.29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102.56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105.36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111.09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83.04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105.24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100.8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104.95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97.15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114.57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94.32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78.04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76.05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99.84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83.18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95.05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141.27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108.88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101.53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95.91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101.24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53.33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63.62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103.22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99.7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102.91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106.17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42.44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113.76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119.65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110.46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54.52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25.95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56.22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102.45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97.45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78.72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94.02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70.64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70.36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99.24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98.17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136.84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105.44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77.16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206.31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168.89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31.91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101.56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97.46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103.2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96.75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18.86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78.36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122.71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105.68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114.1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98.96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75.42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91.82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79.54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129.47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26.91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61.32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100.84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75.16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170.42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78.13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155.14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106.79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102.62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113.84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104.64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127.66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136.64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61.55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98.19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52.47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113.01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97.21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107.1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102.23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113.63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98.63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83.0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101.13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118.0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132.07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136.28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113.25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101.61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104.02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78.49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88.32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85.59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62.61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108.7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74.34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57.88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89.9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111.87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88.85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187.55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101.79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263.84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141.7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94.52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95.49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86.1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111.62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102.59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72.94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77.2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38.86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82.73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59.86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38.78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150.12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112.85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109.4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129.5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101.76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210.36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19.13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94.08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80.46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105.4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92.74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96.13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76.31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8.17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129.88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173.1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119.89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100.99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104.94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125.26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100.65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100.5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114.32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129.11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99.12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63.3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97.1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129.53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174.83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151.06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120.85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101.34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115.79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169.31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194.4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130.75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70.63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128.94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126.08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134.26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104.23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28.15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277.26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68.77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144.28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92.16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73.32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82.33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189.74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76.8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146.34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116.23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113.72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82.79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110.48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150.22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7.16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112.92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103.82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82.19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127.62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94.97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171.26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73.62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49.27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95.4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111.32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95.38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107.96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88.99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111.03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96.94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98.18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